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<sst xmlns="http://schemas.openxmlformats.org/spreadsheetml/2006/main" uniqueCount="33">
  <si>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</si>
  <si>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</si>
  <si>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</si>
  <si>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sypkiego na potrzeby Wód Miejskich Stargard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</si>
  <si>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</si>
  <si>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</si>
  <si>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</si>
  <si>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</si>
  <si>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</si>
  <si>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</si>
  <si>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</si>
  <si>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</si>
  <si>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</si>
  <si>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</si>
  <si>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</si>
  <si>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</si>
  <si>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</si>
  <si>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</si>
  <si>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kruszywa sypkiego na potrzeby Wód Miejskich Stargard Sp. z o.o.</t>
  </si>
  <si>
    <t>Należy załączyć formularz ofertowy. Formularz ofertowy należy podpisać podpisem kwalifikowanym lub podpisem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</si>
  <si>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</si>
  <si>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</si>
  <si>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</si>
  <si>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</si>
  <si>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</si>
  <si>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</si>
  <si>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</si>
  <si>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</si>
  <si>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NP-50-12.2025 Formularz ofertowy.docx</t>
  </si>
  <si>
    <t>NP-50-12.2025 Formularz ofertowy.pdf</t>
  </si>
  <si>
    <t>NP-50-12.2025 Wzór umowy.pdf</t>
  </si>
  <si>
    <t>NP-50-12.2025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</si>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</sst>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861c4650df3fc68ab038a2d04e257.docx" TargetMode="External"/><Relationship Id="rId_hyperlink_2" Type="http://schemas.openxmlformats.org/officeDocument/2006/relationships/hyperlink" Target="https://platformazakupowa.pl/file/get_new/7f0dfd7487aab176429db1f90005f9b3.pdf" TargetMode="External"/><Relationship Id="rId_hyperlink_3" Type="http://schemas.openxmlformats.org/officeDocument/2006/relationships/hyperlink" Target="https://platformazakupowa.pl/file/get_new/467fa3baaeef7a52fae28337a6e0eb91.pdf" TargetMode="External"/><Relationship Id="rId_hyperlink_4" Type="http://schemas.openxmlformats.org/officeDocument/2006/relationships/hyperlink" Target="https://platformazakupowa.pl/file/get_new/04337bc051c343773f7aa763f1d2b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3868368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2083291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1181965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1181965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1181965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1181965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2026-05-02T09:52:46+02:00</dcterms:created>
  <dcterms:modified xsi:type="dcterms:W3CDTF">2026-05-02T09:52:46+02:00</dcterms:modified>
  <dc:title>Untitled Spreadsheet</dc:title>
  <dc:description/>
  <dc:subject/>
  <cp:keywords/>
  <cp:category/>
</cp:coreProperties>
</file>