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<sst xmlns="http://schemas.openxmlformats.org/spreadsheetml/2006/main" uniqueCount="42">
  <si>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</si>
  <si>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</si>
  <si>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</si>
  <si>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celi strzeleckich dla 35 Wojskowy Oddział Gospodarczy Rząska, ul. Krakowska 1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</si>
  <si>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</si>
  <si>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</si>
  <si>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</si>
  <si>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</si>
  <si>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</si>
  <si>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</si>
  <si>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</si>
  <si>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</si>
  <si>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</si>
  <si>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</si>
  <si>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</si>
  <si>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</si>
  <si>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</si>
  <si>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</si>
  <si>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</si>
  <si>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</si>
  <si>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</si>
  <si>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</si>
  <si>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</si>
  <si>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</si>
  <si>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cele strzeleckie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</si>
  <si>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</si>
  <si>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</si>
  <si>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</si>
  <si>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</si>
  <si>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</si>
  <si>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</si>
  <si>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</si>
  <si>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</si>
  <si>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Warunków Zamówienia.docx</t>
  </si>
  <si>
    <t>Wzór Umowy.docx</t>
  </si>
  <si>
    <t>Załacznik do umowy nr 1 - Formulasz cenowy- opis pzedmiotu zamowienia.xlsx</t>
  </si>
  <si>
    <t>Załącznik do umowy nr 2 - Druk oferta.docx</t>
  </si>
  <si>
    <t>Załącznik do umowy nr 3 - Potwierdzenie odbioru towaru.docx</t>
  </si>
  <si>
    <t>Załącznik do umowy nr 4 - Klauzula informacyjna.docx</t>
  </si>
  <si>
    <t>Załącznik do umowy nr 5 - Wykaz pracowników i pojazdów.docx</t>
  </si>
  <si>
    <t>Załącznik do umowy nr 6 - Osw art.7 ust.9.docx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</si>
  <si>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261 135 090&amp;nbsp;&amp;nbsp;&lt;/span&gt;&lt;/p&gt;&lt;p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</si>
</sst>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c33ee653878020b5f7f87fde2984b4.docx" TargetMode="External"/><Relationship Id="rId_hyperlink_2" Type="http://schemas.openxmlformats.org/officeDocument/2006/relationships/hyperlink" Target="https://platformazakupowa.pl/file/get_new/72e622dc00e3e50c04b9688d77335fd4.docx" TargetMode="External"/><Relationship Id="rId_hyperlink_3" Type="http://schemas.openxmlformats.org/officeDocument/2006/relationships/hyperlink" Target="https://platformazakupowa.pl/file/get_new/319f0335449e7ba485e22687c5c71f9c.xlsx" TargetMode="External"/><Relationship Id="rId_hyperlink_4" Type="http://schemas.openxmlformats.org/officeDocument/2006/relationships/hyperlink" Target="https://platformazakupowa.pl/file/get_new/74344d2758d25c485d0acfdb3aa33b25.docx" TargetMode="External"/><Relationship Id="rId_hyperlink_5" Type="http://schemas.openxmlformats.org/officeDocument/2006/relationships/hyperlink" Target="https://platformazakupowa.pl/file/get_new/8125d36e457b951e7c1256dd48a01d23.docx" TargetMode="External"/><Relationship Id="rId_hyperlink_6" Type="http://schemas.openxmlformats.org/officeDocument/2006/relationships/hyperlink" Target="https://platformazakupowa.pl/file/get_new/c67c7feb2f202cdc073af574b5fb0a58.docx" TargetMode="External"/><Relationship Id="rId_hyperlink_7" Type="http://schemas.openxmlformats.org/officeDocument/2006/relationships/hyperlink" Target="https://platformazakupowa.pl/file/get_new/382ac0a01dfd34856e52a480f94d2699.docx" TargetMode="External"/><Relationship Id="rId_hyperlink_8" Type="http://schemas.openxmlformats.org/officeDocument/2006/relationships/hyperlink" Target="https://platformazakupowa.pl/file/get_new/a4e3f7f293508d8535bf156eb9c0f24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1181715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3867500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3867502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3867503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3867504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2082891</v>
      </c>
      <c r="C13" s="6" t="s">
        <v>24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1181715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1181715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1181715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1181715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1181715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1181715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1181715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1181715</v>
      </c>
      <c r="C25" s="1" t="s">
        <v>32</v>
      </c>
      <c r="D25" s="16" t="s">
        <v>40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2026-03-14T13:24:11+01:00</dcterms:created>
  <dcterms:modified xsi:type="dcterms:W3CDTF">2026-03-14T13:24:11+01:00</dcterms:modified>
  <dc:title>Untitled Spreadsheet</dc:title>
  <dc:description/>
  <dc:subject/>
  <cp:keywords/>
  <cp:category/>
</cp:coreProperties>
</file>