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<sst xmlns="http://schemas.openxmlformats.org/spreadsheetml/2006/main" uniqueCount="35">
  <si>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</si>
  <si>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</si>
  <si>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</si>
  <si>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Odnowienie serwisu FortiCare Premium Support dla urządzenia FortiSwitch-248D na 1 rok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</si>
  <si>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</si>
  <si>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</si>
  <si>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</si>
  <si>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</si>
  <si>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</si>
  <si>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</si>
  <si>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</si>
  <si>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</si>
  <si>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</si>
  <si>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</si>
  <si>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</si>
  <si>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W ramach odnowienia Wykonawca ma zapewnić również pełne wsparcie techniczne  certyfikowanego technika FortiNet świadczone przez telefon, email oraz połączenia zdalne.</t>
  </si>
  <si>
    <t>W ramach odnowienia Wykonawca ma zapewnić również pełne wsparcie techniczne 
certyfikowanego technika FortiNet świadczone przez telefon, email oraz połączenia zdalne.</t>
  </si>
  <si>
    <t>NAZWA TOWARU / USŁUGI</t>
  </si>
  <si>
    <t>OPIS</t>
  </si>
  <si>
    <t>ILOŚĆ</t>
  </si>
  <si>
    <t>JM</t>
  </si>
  <si>
    <t>Cena/JM</t>
  </si>
  <si>
    <t>VAT</t>
  </si>
  <si>
    <t>WALUTA</t>
  </si>
  <si>
    <t>FortiSwitch-248D - wznowienie serwisu FortiCare 24x7 na 1 rok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</si>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</sst>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1181688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3867438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3867439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3867440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3867654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2082866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2026-03-08T05:37:51+01:00</dcterms:created>
  <dcterms:modified xsi:type="dcterms:W3CDTF">2026-03-08T05:37:51+01:00</dcterms:modified>
  <dc:title>Untitled Spreadsheet</dc:title>
  <dc:description/>
  <dc:subject/>
  <cp:keywords/>
  <cp:category/>
</cp:coreProperties>
</file>