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<sst xmlns="http://schemas.openxmlformats.org/spreadsheetml/2006/main" uniqueCount="32">
  <si>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</si>
  <si>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</si>
  <si>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</si>
  <si>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Utrzymanie cieków na terenie Zarządu Zlewni w Zielonej Górze Nadzór Wodny Sława, obszar Gminy Śmigiel, tj. Samica Leszczyńska w km 15+514 - 19+870; Samica Stara w km 0+000 - 7+135 Gmina Śmigiel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</si>
  <si>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</si>
  <si>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</si>
  <si>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</si>
  <si>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</si>
  <si>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</si>
  <si>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</si>
  <si>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</si>
  <si>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</si>
  <si>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</si>
  <si>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</si>
  <si>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</si>
  <si>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</si>
  <si>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cieków na terenie Zarządu Zlewni w Zielonej Górze Nadzór Wodny Sława, obszar Gminy Śmigiel, tj. Samica Leszczyńska w km 15+514 - 19+870; Samica Stara w km 0+000 - 7+135 Gmina Śmigiel</t>
  </si>
  <si>
    <t xml:space="preserve">Szczegółowy opis przedmiotu zamówienia przedstawiony został w Części I – Zapytaniu ofertowym o cenę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</si>
  <si>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</si>
  <si>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</si>
  <si>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</si>
  <si>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</si>
  <si>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</si>
  <si>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</si>
  <si>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</si>
  <si>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</si>
  <si>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I - Zapytanie ofertowe o cenę.pdf</t>
  </si>
  <si>
    <t>Część II - Projekt umowy trójstronnej.pdf</t>
  </si>
  <si>
    <t>Część III - Opis przedmiotu zamówienia.zip</t>
  </si>
  <si>
    <t>Załącznik nr 1 - Formularz Ofertowy.docx</t>
  </si>
  <si>
    <t>Załącznik nr 2 - Oświadczenie_wykluczenie.docx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</si>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</sst>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e817d5c073f6a5e46ce16858cc2af1.pdf" TargetMode="External"/><Relationship Id="rId_hyperlink_2" Type="http://schemas.openxmlformats.org/officeDocument/2006/relationships/hyperlink" Target="https://platformazakupowa.pl/file/get_new/60ac8848da4131b5b13cc2f5baebbbda.pdf" TargetMode="External"/><Relationship Id="rId_hyperlink_3" Type="http://schemas.openxmlformats.org/officeDocument/2006/relationships/hyperlink" Target="https://platformazakupowa.pl/file/get_new/745904dbdf39c1c29a6804199182b9f7.zip" TargetMode="External"/><Relationship Id="rId_hyperlink_4" Type="http://schemas.openxmlformats.org/officeDocument/2006/relationships/hyperlink" Target="https://platformazakupowa.pl/file/get_new/9a71d90b41556a528181fd5e03873556.docx" TargetMode="External"/><Relationship Id="rId_hyperlink_5" Type="http://schemas.openxmlformats.org/officeDocument/2006/relationships/hyperlink" Target="https://platformazakupowa.pl/file/get_new/8780b285ba186b32154d5860205130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2082865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1181687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1181687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1181687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1181687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1181687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2026-03-29T16:49:18+02:00</dcterms:created>
  <dcterms:modified xsi:type="dcterms:W3CDTF">2026-03-29T16:49:18+02:00</dcterms:modified>
  <dc:title>Untitled Spreadsheet</dc:title>
  <dc:description/>
  <dc:subject/>
  <cp:keywords/>
  <cp:category/>
</cp:coreProperties>
</file>