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<sst xmlns="http://schemas.openxmlformats.org/spreadsheetml/2006/main" uniqueCount="31">
  <si>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</si>
  <si>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</si>
  <si>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</si>
  <si>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Pojazd elektryczny do przewozu pomiędzy halami w fabryce SKF Polska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</si>
  <si>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</si>
  <si>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</si>
  <si>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</si>
  <si>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</si>
  <si>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</si>
  <si>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</si>
  <si>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</si>
  <si>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</si>
  <si>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</si>
  <si>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</si>
  <si>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</si>
  <si>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</si>
  <si>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</si>
  <si>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</si>
  <si>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</si>
  <si>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</si>
  <si>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Pojazd elektryczny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</si>
  <si>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</si>
  <si>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</si>
  <si>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</si>
  <si>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</si>
  <si>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</si>
  <si>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</si>
  <si>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</si>
  <si>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</si>
  <si>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</si>
  <si>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id="docs-internal-guid-a92f3326-7fff-1807-aef4-31626206d9f7"&gt;&lt;/span&gt;&lt;/p&gt;&lt;p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 SKF Polska Sp. z o.o. informujemy o postępowaniu wszystkich solidnych Wykonawców. Postępowanie to prowadzone celem uzyskania ofert na zakup/leasing pojazdu elektrycznego pomiędzy halami w fabyce w Poznaniu. Wymagania odnośnie pojazdu:&lt;/span&gt;&lt;/p&gt;&lt;p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Pojazd musi być bezemisyjny - eletryczny.&lt;/span&gt;&lt;/p&gt;&lt;p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Transportowane mają być komponenty do produkcji łożysk.&lt;/span&gt;&lt;/p&gt;&lt;p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Towar będzie transportowany na paletach o wymiarach 600x800 (mm) - maksymalna waga palety to ok 450 (kg). Palety ułożone w rzędach 4 po 3 - wymagany załadunek od boku.&lt;/span&gt;&lt;/p&gt;&lt;p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Preferowany pojazd powinien posiadać zabudowę skrzyniową - wymagane burty zabezpieczające ładunek. Przestrzeń ładunkowa powinna mieć zabezpieczenie plandeką. Minimalna powierzchnia skrzyni to 2x3,5 (m). Dopuszczony pojazd tzw ciągnik z przyczepką.&lt;/span&gt;&lt;/p&gt;&lt;p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pre-wrap;"&gt;5. Ładowanie pojazdu nie dłuższe niż 8 godzin, wymagany minimalny zasięg 30 (km).&lt;/span&gt;&lt;/p&gt;&lt;p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</si>
</sst>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1181611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3867218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3867219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2082704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2026-02-25T04:56:23+01:00</dcterms:created>
  <dcterms:modified xsi:type="dcterms:W3CDTF">2026-02-25T04:56:23+01:00</dcterms:modified>
  <dc:title>Untitled Spreadsheet</dc:title>
  <dc:description/>
  <dc:subject/>
  <cp:keywords/>
  <cp:category/>
</cp:coreProperties>
</file>