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<sst xmlns="http://schemas.openxmlformats.org/spreadsheetml/2006/main" uniqueCount="39">
  <si>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</si>
  <si>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</si>
  <si>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</si>
  <si>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 „Przeprowadzenie szkolenia z zakresu ochrony ludności i obrony cywilnej w Gminie Skrwilno.”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</si>
  <si>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</si>
  <si>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</si>
  <si>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</si>
  <si>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</si>
  <si>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</si>
  <si>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</si>
  <si>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</si>
  <si>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</si>
  <si>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60 dni od dostarczenia prawidłowo wystawionej faktury. Proszę potwierdzić wpisując "Akceptuję"</t>
  </si>
  <si>
    <t>Termin realizacji</t>
  </si>
  <si>
    <t>do dnia 30.11.2025 r. 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</si>
  <si>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</si>
  <si>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</si>
  <si>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</si>
  <si>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</si>
  <si>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</si>
  <si>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</si>
  <si>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</si>
  <si>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</si>
  <si>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</si>
  <si>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Przeprowadzenie szkolenia z zakresu ochrony ludności i obrony cywilnej w Gminie Skrwilno.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</si>
  <si>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</si>
  <si>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</si>
  <si>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</si>
  <si>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</si>
  <si>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</si>
  <si>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</si>
  <si>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</si>
  <si>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</si>
  <si>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Obrona Cywilna - Szkolenia.pdf</t>
  </si>
  <si>
    <t>Załącznik nr 1 formularz ofertowy - Obrona cywilna Szkolenia.doc</t>
  </si>
  <si>
    <t>Załącznik nr 2 Klauzula informacyjna RODO.pdf</t>
  </si>
  <si>
    <t>Załącznik nr 3 Oświadczenie wykonawcy RODO.doc</t>
  </si>
  <si>
    <t>Załącznik nr 4 Wzór 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</si>
  <si>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536-999-376&lt;/span&gt;&lt;/p&gt;&lt;p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</si>
</sst>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0a989c78562a19bffce1e7a231ab8f5.pdf" TargetMode="External"/><Relationship Id="rId_hyperlink_2" Type="http://schemas.openxmlformats.org/officeDocument/2006/relationships/hyperlink" Target="https://platformazakupowa.pl/file/get_new/16c14687dc847e06dd139d094e2714cd.doc" TargetMode="External"/><Relationship Id="rId_hyperlink_3" Type="http://schemas.openxmlformats.org/officeDocument/2006/relationships/hyperlink" Target="https://platformazakupowa.pl/file/get_new/a5d4b132fe287d09237bb373ec5c5b21.pdf" TargetMode="External"/><Relationship Id="rId_hyperlink_4" Type="http://schemas.openxmlformats.org/officeDocument/2006/relationships/hyperlink" Target="https://platformazakupowa.pl/file/get_new/4cfd5f6bb055b8de7bb7f847070e75a2.doc" TargetMode="External"/><Relationship Id="rId_hyperlink_5" Type="http://schemas.openxmlformats.org/officeDocument/2006/relationships/hyperlink" Target="https://platformazakupowa.pl/file/get_new/b325a7535da5a1da019e00664910652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1181447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3866693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3866695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3866696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3866697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2082513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1181447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1181447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1181447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1181447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1181447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2026-02-02T18:57:39+01:00</dcterms:created>
  <dcterms:modified xsi:type="dcterms:W3CDTF">2026-02-02T18:57:39+01:00</dcterms:modified>
  <dc:title>Untitled Spreadsheet</dc:title>
  <dc:description/>
  <dc:subject/>
  <cp:keywords/>
  <cp:category/>
</cp:coreProperties>
</file>