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<sst xmlns="http://schemas.openxmlformats.org/spreadsheetml/2006/main" uniqueCount="36">
  <si>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</si>
  <si>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</si>
  <si>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</si>
  <si>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otworu zastępczego S4bis na Stacji Uzdatniania Wody Strzyżewice - prace uzupełniające III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</si>
  <si>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</si>
  <si>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</si>
  <si>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</si>
  <si>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</si>
  <si>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</si>
  <si>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</si>
  <si>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</si>
  <si>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</si>
  <si>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</si>
  <si>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</si>
  <si>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</si>
  <si>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</si>
  <si>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całkowita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</si>
  <si>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</si>
  <si>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</si>
  <si>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</si>
  <si>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</si>
  <si>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</si>
  <si>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</si>
  <si>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</si>
  <si>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</si>
  <si>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</si>
  <si>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Zal. nr 1 Formularz ofertowy.docx</t>
  </si>
  <si>
    <t>Zał nr 9 Oświadczenie o wizji lokalnej.docx</t>
  </si>
  <si>
    <t>Zał. nr 2 Oświadczenie wykonawcy.docx</t>
  </si>
  <si>
    <t>Zał. nr 3 Wzór umowy.docx</t>
  </si>
  <si>
    <t>Zał. nr 4 RODO.docx</t>
  </si>
  <si>
    <t>Zał. nr 5 Wykaz robót.docx</t>
  </si>
  <si>
    <t>Zał. nr 6 wykaz osób.docx</t>
  </si>
  <si>
    <t>Zał. nr 7 Dokumentacja projektowa.zip</t>
  </si>
  <si>
    <t>Zał. nr 8Kosztorys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</si>
  <si>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initial;"&gt;Informujemy o postępowaniu prowadzonym przez Zamawiającego w trybie zgodnym z&lt;strong style="box-sizing: border-box; scrollbar-width: auto; scrollbar-color: var(--on-color-scrollbar-thumb) var(--on-color-scrollbar-track); font-weight: 700;"&gt;&lt;span&gt;&amp;nbsp;&lt;/span&gt;regu&lt;/strong&gt;&lt;strong style="box-sizing: border-box; scrollbar-width: auto; scrollbar-color: var(--on-color-scrollbar-thumb) var(--on-color-scrollbar-track); font-weight: 700;"&gt;laminem wewnętrznym organizacji.&lt;/strong&gt;&lt;/p&gt;&lt;br style="box-sizing: border-box; scrollbar-width: auto; scrollbar-color: var(--on-color-scrollbar-thumb) var(--on-color-scrollbar-track);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initial;"&gt;&lt;strong style="box-sizing: border-box; scrollbar-width: auto; scrollbar-color: var(--on-color-scrollbar-thumb) var(--on-color-scrollbar-track); font-weight: 700;"&gt;W załącznikach do postępowania zamieszczono dokumentację związaną z postępowaniem.&lt;/strong&gt;&lt;/p&gt;&lt;br style="box-sizing: border-box; scrollbar-width: auto; scrollbar-color: var(--on-color-scrollbar-thumb) var(--on-color-scrollbar-track);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initial;"&gt;Oferta
 elektroniczna powinna zawierać pliki zapisane w formacie PDF – każdy 
dokument i załącznik powinien stanowić osobny plik PDF podpisany 
elektronicznie - Zamawiający dopuszcza złożenie oferty w postaci skanów 
podpisanych tradycyjnie dokumentów. Ofertę należy przesłać w formacie 
PDF do Zamawiającego za pośrednictwem platformy zakupowej. Oferta 
powinna być podpisana przez osoby uprawnione do reprezentacji. W 
przypadku podpisania oferty przez inne osoby do oferty należy dołączyć 
pełnomocnictwo do jej podpisania.&lt;/p&gt;&lt;br style="box-sizing: border-box; scrollbar-width: auto; scrollbar-color: var(--on-color-scrollbar-thumb) var(--on-color-scrollbar-track);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initial;"&gt;Prawidłowo złożona oferta powinna zawierać:&lt;/p&gt;&lt;p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initial;"&gt;a)&amp;nbsp; wypełniony formularz oferty (załącznik nr 1),&lt;/p&gt;&lt;p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initial;"&gt;b)&amp;nbsp; oświadczenie wykonawcy dotyczące przesłanek wykluczenia z postępowania&amp;nbsp;&amp;nbsp; – (załącznik nr 2),&lt;/p&gt;&lt;p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initial;"&gt;c)
 &amp;nbsp; aktualny odpis KRS/lub aktualne zaświadczenie z ewidencji 
działalności gospodarczej (wystawione nie wcześniej niż 3 miesiące przed
 terminem złożenia ofert),&lt;/p&gt;&lt;p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initial;"&gt;d)
 aktualne pełnomocnictwo do reprezentowania Wykonawcy; przedstawiony 
dokument powinien być wystawiony nie wcześniej niż 3 miesiące przed 
terminem&amp;nbsp; złożenia ofert, o ile nie działają w jego imieniu osoby 
upoważnione do jego reprezentacji zgodnie z zapisami w treści KRS,&lt;/p&gt;&lt;p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initial;"&gt;e)&amp;nbsp;&amp;nbsp;&amp;nbsp; wykaz robót i referencje/inne dokumenty potwierdzające doświadczenie Wykonawcy,&lt;br&gt;f)&amp;nbsp;&amp;nbsp;&amp;nbsp; wykaz osób i dokumenty potwierdzające wymagane kwalifikacje/uprawnienia zawodowe,&lt;/p&gt;&lt;p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</si>
</sst>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7bc079bc6fe191762d04ec26d14f6e.pdf" TargetMode="External"/><Relationship Id="rId_hyperlink_2" Type="http://schemas.openxmlformats.org/officeDocument/2006/relationships/hyperlink" Target="https://platformazakupowa.pl/file/get_new/c14f00ba7dbd1e0af112ab1889ea76b0.docx" TargetMode="External"/><Relationship Id="rId_hyperlink_3" Type="http://schemas.openxmlformats.org/officeDocument/2006/relationships/hyperlink" Target="https://platformazakupowa.pl/file/get_new/c9d2501baa22a78eedd9d95e6b9d9267.docx" TargetMode="External"/><Relationship Id="rId_hyperlink_4" Type="http://schemas.openxmlformats.org/officeDocument/2006/relationships/hyperlink" Target="https://platformazakupowa.pl/file/get_new/e1820e0e50786b26238f36b3d97ccf0b.docx" TargetMode="External"/><Relationship Id="rId_hyperlink_5" Type="http://schemas.openxmlformats.org/officeDocument/2006/relationships/hyperlink" Target="https://platformazakupowa.pl/file/get_new/45569b6778923099398936eb25b1f111.docx" TargetMode="External"/><Relationship Id="rId_hyperlink_6" Type="http://schemas.openxmlformats.org/officeDocument/2006/relationships/hyperlink" Target="https://platformazakupowa.pl/file/get_new/cc4f7cc98edf424810dc8001d8886bb9.docx" TargetMode="External"/><Relationship Id="rId_hyperlink_7" Type="http://schemas.openxmlformats.org/officeDocument/2006/relationships/hyperlink" Target="https://platformazakupowa.pl/file/get_new/29faf09add7a41d874595f7d7c888a93.docx" TargetMode="External"/><Relationship Id="rId_hyperlink_8" Type="http://schemas.openxmlformats.org/officeDocument/2006/relationships/hyperlink" Target="https://platformazakupowa.pl/file/get_new/c51bcd4e6211b4277b89bf94d7f4d465.docx" TargetMode="External"/><Relationship Id="rId_hyperlink_9" Type="http://schemas.openxmlformats.org/officeDocument/2006/relationships/hyperlink" Target="https://platformazakupowa.pl/file/get_new/8c30b9e25a7f81d32ed4699e473be649.zip" TargetMode="External"/><Relationship Id="rId_hyperlink_10" Type="http://schemas.openxmlformats.org/officeDocument/2006/relationships/hyperlink" Target="https://platformazakupowa.pl/file/get_new/15c932430b05b3a155348fdd9fc26b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1181308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2082188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1181308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1181308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1181308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1181308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1181308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1181308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1181308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1181308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1181308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1181308</v>
      </c>
      <c r="C23" s="1" t="s">
        <v>24</v>
      </c>
      <c r="D23" s="16" t="s">
        <v>34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2026-02-18T05:46:26+01:00</dcterms:created>
  <dcterms:modified xsi:type="dcterms:W3CDTF">2026-02-18T05:46:26+01:00</dcterms:modified>
  <dc:title>Untitled Spreadsheet</dc:title>
  <dc:description/>
  <dc:subject/>
  <cp:keywords/>
  <cp:category/>
</cp:coreProperties>
</file>