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<sst xmlns="http://schemas.openxmlformats.org/spreadsheetml/2006/main" uniqueCount="31">
  <si>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</si>
  <si>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</si>
  <si>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</si>
  <si>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Modernizacja metodą bezwykopową odcinków sieci kanalizacji sanitarnej na terenie miasta Rzeszowa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</si>
  <si>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</si>
  <si>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</si>
  <si>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</si>
  <si>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</si>
  <si>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</si>
  <si>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</si>
  <si>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Proszę potwierdzić wpisując "Spełniam", i załączyć Wykaz robót wraz z dokumentami potwierdzającymi należyte wykonanie oraz Wykaz Osób.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</si>
  <si>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</si>
  <si>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</si>
  <si>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</si>
  <si>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</si>
  <si>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</si>
  <si>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</si>
  <si>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</si>
  <si>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SWZ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</si>
  <si>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</si>
  <si>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</si>
  <si>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</si>
  <si>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</si>
  <si>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</si>
  <si>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</si>
  <si>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</si>
  <si>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</si>
  <si>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</si>
  <si>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Załączniki edytowalne.docx</t>
  </si>
  <si>
    <t>Mapy Bezwykopówka 2025.7z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</si>
  <si>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style="color: rgb(51, 51, 51); font-family: &amp;quot;Helvetica Neue&amp;quot;, sans-serif; white-space: pre-wrap;"&gt;W załącznikach do postępowania zamieszczono SWZ oraz pozostałą dokumentację związaną z przedmiotem zamówienia.&amp;nbsp;&lt;/span&gt;&lt;br&gt;&lt;/p&gt;&lt;p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2024 r. poz. 1320) zwanej dalej „ustawą Pzp". Zamówienie, którego wartość nie przekracza progów unijnych, nie podlega ustawie na podstawie art. 2 ust. 1 pkt 2) ustawy Pzp.&lt;/p&gt;&lt;p style="margin-top: 0pt; margin-bottom: 0pt; text-align: justify; line-height: 1.38;"&gt;&lt;br&gt;&lt;/p&gt;&lt;p class="MsoNoSpacing"&gt;&lt;u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postępowania.&lt;/u&gt;&lt;/p&gt;&lt;/h3&gt;&lt;p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247);"&gt;W tym postępowaniu wymagane jest podpisanie plików kwalifikowanym podpisem elektronicznym.&amp;nbsp;&lt;/span&gt;&lt;span style="color: rgb(49, 112, 143); font-family: &amp;quot;Helvetica Neue&amp;quot;, Helvetica, Arial, sans-serif; font-size: 14px; white-space: normal;"&gt;Informujemy, że pliki stanowiące ofertę powinny być uprzednio podpisane i dołączone w formularzu już z naniesionym podpisem. Na platformie nie uwierzytelnia się dokumentów podpisem elektronicznym.&amp;nbsp;&lt;/span&gt;&lt;span style="color: rgb(49, 112, 143); font-family: &amp;quot;Helvetica Neue&amp;quot;, Helvetica, Arial, sans-serif; font-size: 14px; font-weight: 400; white-space: normal; background-color: rgb(217, 237, 247);"&gt;Pełna lista polskich wykonawców dostarczających kwalifikowany podpis elektroniczny dostępna jest pod&amp;nbsp;&lt;/span&gt;&lt;a href="https://www.nccert.pl/" target="_blank" style="font-family: &amp;quot;Helvetica Neue&amp;quot;, Helvetica, Arial, sans-serif; font-size: 14px; white-space: normal;"&gt;linkiem&lt;/a&gt;&lt;span style="color: rgb(49, 112, 143); font-family: &amp;quot;Helvetica Neue&amp;quot;, Helvetica, Arial, sans-serif; font-size: 14px; font-weight: 400; white-space: normal; background-color: rgb(217, 237, 247);"&gt;.&lt;/span&gt;&lt;br&gt;&lt;/span&gt;&lt;/p&gt;&lt;p&gt;&lt;span style="background-color: transparent; color: rgb(0, 0, 0); font-family: &amp;quot;Helvetica Neue&amp;quot;, sans-serif; font-size: 11pt; font-weight: 700; white-space: pre-wrap;"&gt;&lt;br&gt;&lt;/span&gt;&lt;/p&gt;&lt;p&gt;&lt;span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</si>
</sst>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f064eebc6839d464d482945ac63591.pdf" TargetMode="External"/><Relationship Id="rId_hyperlink_2" Type="http://schemas.openxmlformats.org/officeDocument/2006/relationships/hyperlink" Target="https://platformazakupowa.pl/file/get_new/2dcfbc626a2a6e8639550ab2a870369a.docx" TargetMode="External"/><Relationship Id="rId_hyperlink_3" Type="http://schemas.openxmlformats.org/officeDocument/2006/relationships/hyperlink" Target="https://platformazakupowa.pl/file/get_new/a3d548bf40c1f1c5c86a443ae100a4d9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3865765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2082061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1181193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1181193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1181193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2026-04-15T10:07:39+02:00</dcterms:created>
  <dcterms:modified xsi:type="dcterms:W3CDTF">2026-04-15T10:07:39+02:00</dcterms:modified>
  <dc:title>Untitled Spreadsheet</dc:title>
  <dc:description/>
  <dc:subject/>
  <cp:keywords/>
  <cp:category/>
</cp:coreProperties>
</file>