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<sst xmlns="http://schemas.openxmlformats.org/spreadsheetml/2006/main" uniqueCount="43">
  <si>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</si>
  <si>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</si>
  <si>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</si>
  <si>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Zorganizowanie i przeprowadzenie trzydniowej wizyty studyjnej do jednostek reintegracyjnych z terenu województwa małopolskiego działających w obszarze wsparcia osób z niepełnosprawnościami w ramach zakładów aktywności zawodowej i warsztatów terapii zajęciowej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</si>
  <si>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</si>
  <si>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</si>
  <si>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</si>
  <si>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</si>
  <si>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</si>
  <si>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</si>
  <si>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(t.j. Dz. U. z 2025 r. poz. 514). Proszę potwierdzić wpisując "Akceptuję"</t>
  </si>
  <si>
    <t>Warunki płatności</t>
  </si>
  <si>
    <t>Zgodnie ze wzorem umowy. Proszę potwierdzić wpisując "Akceptuję"</t>
  </si>
  <si>
    <t>Termin realizacji</t>
  </si>
  <si>
    <t>Przedmiot zamówienia należy zrealizować w terminie od 12 listopada 2025 r. do 14 listopada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</si>
  <si>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</si>
  <si>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</si>
  <si>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</si>
  <si>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</si>
  <si>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</si>
  <si>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</si>
  <si>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</si>
  <si>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</si>
  <si>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</si>
  <si>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Wizyta studyjna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</si>
  <si>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</si>
  <si>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</si>
  <si>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</si>
  <si>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</si>
  <si>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</si>
  <si>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</si>
  <si>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</si>
  <si>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</si>
  <si>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_Zapytanie ofertowe.docx</t>
  </si>
  <si>
    <t>Załącznik nr 1 do Zapytania - Formularz ofertowy.docx</t>
  </si>
  <si>
    <t>Załącznik nr 2 do Zapytania - Oświadczenie o niepodleganiu wykluczeniu.doc</t>
  </si>
  <si>
    <t>Załącznik nr 3 do Zapytania - OPZ.docx</t>
  </si>
  <si>
    <t>Załącznik nr 4 do Zapytania - Wykaz instytucji i podmiotów.docx</t>
  </si>
  <si>
    <t>Załącznik nr 5 do Zapytania - Wzór umowy.docx</t>
  </si>
  <si>
    <t>Zmiana treści Zapytania.docx</t>
  </si>
  <si>
    <t>_Zapytanie ofertowe (po zmianie).docx</t>
  </si>
  <si>
    <t>Załącznik nr 3 do Zapytania - OPZ (po zmianie).docx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</si>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</sst>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f8ca286a5307eb3edf7fb14077e782.docx" TargetMode="External"/><Relationship Id="rId_hyperlink_2" Type="http://schemas.openxmlformats.org/officeDocument/2006/relationships/hyperlink" Target="https://platformazakupowa.pl/file/get_new/df3da95e3ba3d8d695cdaa7f0a59788b.docx" TargetMode="External"/><Relationship Id="rId_hyperlink_3" Type="http://schemas.openxmlformats.org/officeDocument/2006/relationships/hyperlink" Target="https://platformazakupowa.pl/file/get_new/cb2c1c820d598eb7fc77425280ce5641.doc" TargetMode="External"/><Relationship Id="rId_hyperlink_4" Type="http://schemas.openxmlformats.org/officeDocument/2006/relationships/hyperlink" Target="https://platformazakupowa.pl/file/get_new/686a07f4bed1fd087866680fb6e56f7f.docx" TargetMode="External"/><Relationship Id="rId_hyperlink_5" Type="http://schemas.openxmlformats.org/officeDocument/2006/relationships/hyperlink" Target="https://platformazakupowa.pl/file/get_new/7c164c77c1c85fac862e152e361ef9a8.docx" TargetMode="External"/><Relationship Id="rId_hyperlink_6" Type="http://schemas.openxmlformats.org/officeDocument/2006/relationships/hyperlink" Target="https://platformazakupowa.pl/file/get_new/11adc6952952c1b78ea338ec258c1795.docx" TargetMode="External"/><Relationship Id="rId_hyperlink_7" Type="http://schemas.openxmlformats.org/officeDocument/2006/relationships/hyperlink" Target="https://platformazakupowa.pl/file/get_new/4a13ab6fd553fe3075096a8d9333a6d8.docx" TargetMode="External"/><Relationship Id="rId_hyperlink_8" Type="http://schemas.openxmlformats.org/officeDocument/2006/relationships/hyperlink" Target="https://platformazakupowa.pl/file/get_new/02416c569b371df4c21c9a47106b0a92.docx" TargetMode="External"/><Relationship Id="rId_hyperlink_9" Type="http://schemas.openxmlformats.org/officeDocument/2006/relationships/hyperlink" Target="https://platformazakupowa.pl/file/get_new/72a203dc6540b19cf7ceb16e82b492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3864774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3864776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3864777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3864778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2081522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1180914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1180914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1180914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1180914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1180914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1180914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1180914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1180914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1180914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2026-02-11T01:39:24+01:00</dcterms:created>
  <dcterms:modified xsi:type="dcterms:W3CDTF">2026-02-11T01:39:24+01:00</dcterms:modified>
  <dc:title>Untitled Spreadsheet</dc:title>
  <dc:description/>
  <dc:subject/>
  <cp:keywords/>
  <cp:category/>
</cp:coreProperties>
</file>