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<sst xmlns="http://schemas.openxmlformats.org/spreadsheetml/2006/main" uniqueCount="32">
  <si>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</si>
  <si>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</si>
  <si>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</si>
  <si>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1 szt. silnika zaburtowego do łodzi (pontonu) HONDA BF20 SHU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</si>
  <si>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</si>
  <si>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</si>
  <si>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</si>
  <si>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</si>
  <si>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</si>
  <si>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</si>
  <si>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</si>
  <si>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</si>
  <si>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29 września 2025  r..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</si>
  <si>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</si>
  <si>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"NIE ZACHODZĄ"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</si>
  <si>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</si>
  <si>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</si>
  <si>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</si>
  <si>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</si>
  <si>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</si>
  <si>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</si>
  <si>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</si>
  <si>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</si>
  <si>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</si>
  <si>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</si>
  <si>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</si>
  <si>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</si>
  <si>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</si>
  <si>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</si>
  <si>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</si>
  <si>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</si>
  <si>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elektroniczny.&lt;/span&gt;&lt;/p&gt;&lt;p&gt;&lt;br&gt;&lt;/p&gt;&lt;p&gt;Przedmiotem dostawy jest Dostawa 1 szt. silnika zaburtowego do łodzi (pontonu) HONDA BF20 SHU&lt;/p&gt;&lt;p&gt;(ZAMAWIAJĄCY NIE DOPUSZCZA INNEGO MODELU i MARKI)&lt;/p&gt;&lt;p&gt;Specyfikacja i wyposażenie:&lt;/p&gt;&lt;p&gt;1. Ilość 1 szt.&lt;/p&gt;&lt;p&gt;2. fabrycznie nowy&amp;nbsp;&lt;/p&gt;&lt;p&gt;3. Gwarancja fabryczna.&lt;/p&gt;&lt;p&gt;4.&amp;nbsp;Dodatkowe wyposażenie w zestawie - Linia paliwowa, Zbiornik Paliwa.&lt;/p&gt;&lt;p&gt;Zamawiający odbierze silnik własnym transportem z miejsca wskazanego przez Wykonawcę.&lt;/p&gt;&lt;p&gt;&lt;br&gt;&lt;/p&gt;&lt;p&gt;&lt;strong&gt;Nie przekraczalny termin dostawy 29 wrzesień 2025 r.&lt;/strong&gt;&lt;/p&gt;&lt;p&gt;Faktura przelewowa ( z odroczonym terminem płatności 21 dniowym),&amp;nbsp;&lt;/p&gt;&lt;p&gt;&lt;br&gt;&lt;/p&gt;&lt;p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47 864 24 31&lt;/span&gt;&lt;/p&gt;&lt;p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</si>
</sst>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1180833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3864522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3864523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3864525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2081399</v>
      </c>
      <c r="C12" s="5" t="s">
        <v>3</v>
      </c>
      <c r="D12" s="5" t="s">
        <v>3</v>
      </c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2026-02-13T14:24:15+01:00</dcterms:created>
  <dcterms:modified xsi:type="dcterms:W3CDTF">2026-02-13T14:24:15+01:00</dcterms:modified>
  <dc:title>Untitled Spreadsheet</dc:title>
  <dc:description/>
  <dc:subject/>
  <cp:keywords/>
  <cp:category/>
</cp:coreProperties>
</file>