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<sst xmlns="http://schemas.openxmlformats.org/spreadsheetml/2006/main" uniqueCount="34">
  <si>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</si>
  <si>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</si>
  <si>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</si>
  <si>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przedłużenia subskrypcji RAPID7 InsightVM na potrzeby Urzędu Ochrony Konkurencji i Konsumentów.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</si>
  <si>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</si>
  <si>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</si>
  <si>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</si>
  <si>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</si>
  <si>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</si>
  <si>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</si>
  <si>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</si>
  <si>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</si>
  <si>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</si>
  <si>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 Termin związania ofertą</t>
  </si>
  <si>
    <t>Minimum do 21.10.2025r.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</si>
  <si>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</si>
  <si>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</si>
  <si>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</si>
  <si>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</si>
  <si>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</si>
  <si>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</si>
  <si>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</si>
  <si>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subskrypcji Rapid7 InsightVM</t>
  </si>
  <si>
    <t xml:space="preserve">na okres od 13.12.2025r do 12.12.2026r. (12 miesięcy).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</si>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</sst>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1180618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3863771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3863772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3863773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2081023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2026-04-16T16:25:35+02:00</dcterms:created>
  <dcterms:modified xsi:type="dcterms:W3CDTF">2026-04-16T16:25:35+02:00</dcterms:modified>
  <dc:title>Untitled Spreadsheet</dc:title>
  <dc:description/>
  <dc:subject/>
  <cp:keywords/>
  <cp:category/>
</cp:coreProperties>
</file>