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<sst xmlns="http://schemas.openxmlformats.org/spreadsheetml/2006/main" uniqueCount="31">
  <si>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</si>
  <si>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</si>
  <si>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</si>
  <si>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Przeprowadzenie przeglądu podatkowego w przedmiocie podatku od nieruchomości oraz opłaty za wieczyste użytkowanie gruntów na rzecz Sieć Badawcza Łukasiewicz - Warszawskiego Instytutu Technologicznego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</si>
  <si>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</si>
  <si>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</si>
  <si>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</si>
  <si>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</si>
  <si>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</si>
  <si>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</si>
  <si>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</si>
  <si>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</si>
  <si>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</si>
  <si>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</si>
  <si>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</si>
  <si>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</si>
  <si>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przeglądu podatkowego w przedmiocie podatku od nieruchomości oraz opłaty za wieczyste użytkowanie gruntów na rzecz Sieć Badawcza Łukasiewicz - Warszawskiego Instytutu Technologicznego</t>
  </si>
  <si>
    <t>Opis przedmiotu zamówienia stanowi 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</si>
  <si>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</si>
  <si>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</si>
  <si>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</si>
  <si>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</si>
  <si>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</si>
  <si>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</si>
  <si>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</si>
  <si>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</si>
  <si>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przegląd podatkowy.pdf</t>
  </si>
  <si>
    <t>Zał. 1 Opis przedmiotu zamówienia PON.pdf</t>
  </si>
  <si>
    <t>Zał. 2- Wzór formularza ofertowego.docx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</si>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</sst>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b018e19fd3d5f4791f44e5fc3595ff.pdf" TargetMode="External"/><Relationship Id="rId_hyperlink_2" Type="http://schemas.openxmlformats.org/officeDocument/2006/relationships/hyperlink" Target="https://platformazakupowa.pl/file/get_new/21a43642494ea10a7e09c44bd87ede8a.pdf" TargetMode="External"/><Relationship Id="rId_hyperlink_3" Type="http://schemas.openxmlformats.org/officeDocument/2006/relationships/hyperlink" Target="https://platformazakupowa.pl/file/get_new/4406776c5f24adc33bce679210af30f0.docx" TargetMode="External"/><Relationship Id="rId_hyperlink_4" Type="http://schemas.openxmlformats.org/officeDocument/2006/relationships/hyperlink" Target="https://platformazakupowa.pl/file/get_new/dc8585cb124dd37f818dc138c44b86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2080897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1180515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1180515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1180515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1180515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2026-03-24T14:24:30+01:00</dcterms:created>
  <dcterms:modified xsi:type="dcterms:W3CDTF">2026-03-24T14:24:30+01:00</dcterms:modified>
  <dc:title>Untitled Spreadsheet</dc:title>
  <dc:description/>
  <dc:subject/>
  <cp:keywords/>
  <cp:category/>
</cp:coreProperties>
</file>