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<sst xmlns="http://schemas.openxmlformats.org/spreadsheetml/2006/main" uniqueCount="27">
  <si>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</si>
  <si>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</si>
  <si>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</si>
  <si>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Przegląd systemu chłodzenia AN/SPS-49 na  ORP Gen. T. Kościuszko.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</si>
  <si>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</si>
  <si>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</si>
  <si>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</si>
  <si>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</si>
  <si>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</si>
  <si>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</si>
  <si>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</si>
  <si>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</si>
  <si>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</si>
  <si>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</si>
  <si>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</si>
  <si>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</si>
  <si>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zał. nr 1 do zaproszenia - WTT. Wykonawca podaje cenę brutto za realizację całego zamówienia.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</si>
  <si>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</si>
  <si>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</si>
  <si>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</si>
  <si>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</si>
  <si>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</si>
  <si>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</si>
  <si>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</si>
  <si>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</si>
  <si>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6 P BP 2025.zip</t>
  </si>
  <si>
    <t>&lt;p&gt;&lt;span id="docs-internal-guid-039d93c1-7fff-c6ca-8953-6f12cee6c1da"&gt;&lt;/span&gt;&lt;/p&gt;&lt;p class="MsoNormal" style="scrollbar-color: rgb(197, 208, 222) rgb(231, 236, 240);"&gt;&lt;span style="scrollbar-color: rgb(197, 208, 222) rgb(231, 236, 240); font-weight: 700;"&gt;&lt;span style="scrollbar-color: rgb(197, 208, 222) rgb(231, 236, 240); font-size: 10pt; line-height: 14.2667px; font-family: Arial, sans-serif;"&gt;ZAMÓWIENIE PONIŻEJ 130 000 zł (art. 2 ust. 1 pkt. 1) ustawy Pzp)&lt;o:p style="scrollbar-color: rgb(197, 208, 222) rgb(231, 236, 240);"&gt;&lt;/o:p&gt;&lt;/span&gt;&lt;/span&gt;&lt;/p&gt;&lt;p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sans-serif;"&gt;Szanowni Państwo, informujemy o postępowaniu prowadzonym przez Zamawiającego w trybie zgodnym z regulaminem wewnętrznym organizacji.&lt;o:p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sans-serif;"&gt;Zapraszamy do złożenia ofert poprzez poniższy formularz elektroniczny - zgodnie z Zaproszeniem do składania ofert, które zostało załączone do niniejszego ogłoszenia.&lt;o:p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font-weight: 700;"&gt;&lt;span style="scrollbar-color: rgb(197, 208, 222) rgb(231, 236, 240); font-size: 10pt; line-height: 14.2667px; font-family: Arial, sans-serif;"&gt;W przypadku pytań merytorycznych&lt;/span&gt;&lt;/span&gt;&lt;span style="scrollbar-color: rgb(197, 208, 222) rgb(231, 236, 240); font-size: 10pt; line-height: 14.2667px; font-family: Arial, sans-serif;"&gt;, proszę o kontakt poprzez przycisk:&lt;o:p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sans-serif;"&gt;&amp;nbsp;&lt;span style="scrollbar-color: rgb(197, 208, 222) rgb(231, 236, 240); font-weight: 700;"&gt;"Wyślij wiadomość do zamawiającego"&lt;/span&gt;.&lt;o:p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sans-serif;"&gt;UWAGA ! Wykonawca składając ofertę oświadcza, że:&lt;o:p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sans-serif;"&gt;1. Zapoznał się z treścią zaproszenia (wraz z istotnymi postanowieniami umowy) i nie wnosi do niego zastrzeżeń oraz uzyskał konieczne informacje i wyjaśnienia do przygotowania oferty;&lt;o:p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sans-serif;"&gt;2. Oferowany przedmiot zamówienia jest w całości zgodny z treścią zaproszenia;&lt;o:p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sans-serif;"&gt;3. W cenie oferty zostały uwzględnione wszystkie koszty wykonania zamówienia;&lt;o:p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sans-serif;"&gt;4. Zobowiązuje się - w przypadku wyboru oferty - do zawarcia umowy w miejscu i terminie ustalonym przez Zamawiającego.&lt;o:p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sans-serif;"&gt;5. Posiada uprawnienia do wykonania działalności lub czynności w zakresie objętym przedmiotem zamówienia;&lt;o:p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sans-serif;"&gt;6. Posiada niezbędną wiedzę i doświadczenie oraz dysponuje odpowiednim potencjałem technicznym i osobami zdolnymi do wykonania przedmiotu zamówienia,&lt;o:p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sans-serif;"&gt;7. Znajduje się w sytuacji ekonomicznej umożliwiającej wykonanie przedmiotu zamówienia.&lt;o:p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sans-serif;"&gt;&amp;nbsp;Uwaga! W przypadku gdy wykonawca nie przekazuje danych osobowych innych niż bezpośrednio jego dotyczących lub zachodzi wyłączenie stosowania obowiązku informacyjnego, stosownie do art. 13 ust. 4 lub art. 14 ust. 5 RODO powyższe oświadczenie nie ma zastosowania&lt;o:p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sans-serif;"&gt;9.&amp;nbsp;&lt;span style="scrollbar-color: rgb(197, 208, 222) rgb(231, 236, 240); font-weight: 700;"&gt;Nie podlega wykluczeniu z postępowania na podstawie art. 7 ust. 1 ustawy z dnia 13 kwietnia 2022 r. o szczególnych rozwiązaniach w zakresie przeciwdziałania wspieraniu agresji na Ukrainę oraz służących ochronie bezpieczeństwa narodowego (Dz. U. z 2024 r. poz. 507 t.j.)&lt;/span&gt;.&lt;o:p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font-family: Arial, sans-serif;"&gt;&amp;nbsp;&lt;/span&gt;&lt;/p&gt;&lt;p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700;"&gt;&lt;em style="scrollbar-color: rgb(197, 208, 222) rgb(231, 236, 240);"&gt;&lt;span style="scrollbar-color: rgb(197, 208, 222) rgb(231, 236, 240); font-size: 10pt; font-family: Arial, sans-serif; color: black;"&gt;W przypadku pytań&amp;nbsp;&lt;/span&gt;&lt;/em&gt;&lt;/span&gt;&lt;em style="scrollbar-color: rgb(197, 208, 222) rgb(231, 236, 240);"&gt;&lt;span style="scrollbar-color: rgb(197, 208, 222) rgb(231, 236, 240); 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700;"&gt;17:00&lt;/span&gt;.&lt;/span&gt;&lt;/em&gt;&lt;span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240);"&gt;&lt;li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sans-serif;"&gt;tel. 22 101 02 02&lt;/span&gt;&lt;/em&gt;&lt;span style="scrollbar-color: rgb(197, 208, 222) rgb(231, 236, 240); font-size: 10.5pt; font-family: Arial, sans-serif;"&gt;&lt;o:p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</si>
</sst>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a8acd4abd974405255545495b8437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2080845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1180482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2026-03-21T01:08:25+01:00</dcterms:created>
  <dcterms:modified xsi:type="dcterms:W3CDTF">2026-03-21T01:08:25+01:00</dcterms:modified>
  <dc:title>Untitled Spreadsheet</dc:title>
  <dc:description/>
  <dc:subject/>
  <cp:keywords/>
  <cp:category/>
</cp:coreProperties>
</file>