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<sst xmlns="http://schemas.openxmlformats.org/spreadsheetml/2006/main" uniqueCount="43">
  <si>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</si>
  <si>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</si>
  <si>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</si>
  <si>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folii do kreślenia po mapach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</si>
  <si>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</si>
  <si>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</si>
  <si>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</si>
  <si>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</si>
  <si>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</si>
  <si>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</si>
  <si>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</si>
  <si>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</si>
  <si>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</si>
  <si>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</si>
  <si>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</si>
  <si>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</si>
  <si>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</si>
  <si>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</si>
  <si>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</si>
  <si>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</si>
  <si>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</si>
  <si>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</si>
  <si>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</si>
  <si>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</si>
  <si>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do kreślenia po mapach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</si>
  <si>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</si>
  <si>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</si>
  <si>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</si>
  <si>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</si>
  <si>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</si>
  <si>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</si>
  <si>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</si>
  <si>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</si>
  <si>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</si>
  <si>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WZÓR UMOWY - FOLIA_ 2025.doc</t>
  </si>
  <si>
    <t>Zal do umowy nr 1 - Druk oferta.docx</t>
  </si>
  <si>
    <t>Zal do umowy nr 3 - Wzór potwierdzenia odbioru towaru.docx</t>
  </si>
  <si>
    <t>Zal do umowy nr 4 - Wzrór oświadczenia podwykonawcy.docx</t>
  </si>
  <si>
    <t>Zal do umowy nr 7 - Oświadczenie o bezpieczeństwie narodowym.docx</t>
  </si>
  <si>
    <t>Zal. do umowy nr 2 Formularz cenowy.xlsx</t>
  </si>
  <si>
    <t>Zal. do umowy nr 5 - Klauzula informacji RODO.docx</t>
  </si>
  <si>
    <t>Zał do umowy nr 6 -  Wykaz_prac i poj_do_real_umowy_dla firmy.docx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</si>
  <si>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50 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</si>
</sst>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6238bf9ff0a88f7ec643956fefea4.docx" TargetMode="External"/><Relationship Id="rId_hyperlink_2" Type="http://schemas.openxmlformats.org/officeDocument/2006/relationships/hyperlink" Target="https://platformazakupowa.pl/file/get_new/08b3b0bba4c71f250a9a651badb176e6.doc" TargetMode="External"/><Relationship Id="rId_hyperlink_3" Type="http://schemas.openxmlformats.org/officeDocument/2006/relationships/hyperlink" Target="https://platformazakupowa.pl/file/get_new/a70e86d73821ac6c6523347ed3742853.docx" TargetMode="External"/><Relationship Id="rId_hyperlink_4" Type="http://schemas.openxmlformats.org/officeDocument/2006/relationships/hyperlink" Target="https://platformazakupowa.pl/file/get_new/a92f542a7d078b68d47730a0a216eb5a.docx" TargetMode="External"/><Relationship Id="rId_hyperlink_5" Type="http://schemas.openxmlformats.org/officeDocument/2006/relationships/hyperlink" Target="https://platformazakupowa.pl/file/get_new/f6d9e00e8d54fc57332502a190d7deb1.docx" TargetMode="External"/><Relationship Id="rId_hyperlink_6" Type="http://schemas.openxmlformats.org/officeDocument/2006/relationships/hyperlink" Target="https://platformazakupowa.pl/file/get_new/3cd637e61837827305b0565f0bf6255f.docx" TargetMode="External"/><Relationship Id="rId_hyperlink_7" Type="http://schemas.openxmlformats.org/officeDocument/2006/relationships/hyperlink" Target="https://platformazakupowa.pl/file/get_new/e86dc7c5eec055377813416a8cd7f29b.xlsx" TargetMode="External"/><Relationship Id="rId_hyperlink_8" Type="http://schemas.openxmlformats.org/officeDocument/2006/relationships/hyperlink" Target="https://platformazakupowa.pl/file/get_new/8515bd2ba1f114b9fe4f2ce587c11442.docx" TargetMode="External"/><Relationship Id="rId_hyperlink_9" Type="http://schemas.openxmlformats.org/officeDocument/2006/relationships/hyperlink" Target="https://platformazakupowa.pl/file/get_new/e2c66408583e29f65e6b9e6afcea2f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3859035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3859036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3859037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2078901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1179237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1179237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1179237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1179237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1179237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1179237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1179237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1179237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1179237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2026-03-21T01:07:12+01:00</dcterms:created>
  <dcterms:modified xsi:type="dcterms:W3CDTF">2026-03-21T01:07:12+01:00</dcterms:modified>
  <dc:title>Untitled Spreadsheet</dc:title>
  <dc:description/>
  <dc:subject/>
  <cp:keywords/>
  <cp:category/>
</cp:coreProperties>
</file>