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<sst xmlns="http://schemas.openxmlformats.org/spreadsheetml/2006/main" uniqueCount="32">
  <si>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</si>
  <si>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</si>
  <si>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</si>
  <si>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„Modernizacja stacji uzdatniania wody i wykonanie nowej studni na terenie ujęcia wód podziemnych w miejscowości Dźwierszno Wielkie (opracowanie dokumentacji projektowej)”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</si>
  <si>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</si>
  <si>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</si>
  <si>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</si>
  <si>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</si>
  <si>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</si>
  <si>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</si>
  <si>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</si>
  <si>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</si>
  <si>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</si>
  <si>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</si>
  <si>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</si>
  <si>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</si>
  <si>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dla zadania pn. „Budowa nowej studni oraz modernizacja stacji uzdatniania wody  w Dźwiersznie Wielkim” </t>
  </si>
  <si>
    <t>Opracowanie dokumentacji zgodnie z zapytaniem ofertowym i załącznikami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</si>
  <si>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</si>
  <si>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</si>
  <si>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</si>
  <si>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</si>
  <si>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</si>
  <si>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</si>
  <si>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</si>
  <si>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</si>
  <si>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.pdf</t>
  </si>
  <si>
    <t>oPIS PRZEDMIOTU ZAMÓWIENIA.pdf</t>
  </si>
  <si>
    <t>Załącznik 2 Formularz ofertowy 22.09.2025.doc</t>
  </si>
  <si>
    <t>Zapytanie ofertowe 19.09.2025.pdf</t>
  </si>
  <si>
    <t>Zapytanie ofertowe 22.09.2025.pdf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</si>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</sst>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9433d7f921cf5f650423a76a1e701f.pdf" TargetMode="External"/><Relationship Id="rId_hyperlink_2" Type="http://schemas.openxmlformats.org/officeDocument/2006/relationships/hyperlink" Target="https://platformazakupowa.pl/file/get_new/dfe6aeb8a5c962472fb68cf89dc43a94.pdf" TargetMode="External"/><Relationship Id="rId_hyperlink_3" Type="http://schemas.openxmlformats.org/officeDocument/2006/relationships/hyperlink" Target="https://platformazakupowa.pl/file/get_new/a57a50f1997de6bb63491f93b0b036c3.doc" TargetMode="External"/><Relationship Id="rId_hyperlink_4" Type="http://schemas.openxmlformats.org/officeDocument/2006/relationships/hyperlink" Target="https://platformazakupowa.pl/file/get_new/e4683155677c7b757ad46c140ef4ad6e.pdf" TargetMode="External"/><Relationship Id="rId_hyperlink_5" Type="http://schemas.openxmlformats.org/officeDocument/2006/relationships/hyperlink" Target="https://platformazakupowa.pl/file/get_new/cfa31343e6f8317b8f9e2c6d1d8258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1179146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2078751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1179146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1179146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1179146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1179146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1179146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2026-02-13T15:03:47+01:00</dcterms:created>
  <dcterms:modified xsi:type="dcterms:W3CDTF">2026-02-13T15:03:47+01:00</dcterms:modified>
  <dc:title>Untitled Spreadsheet</dc:title>
  <dc:description/>
  <dc:subject/>
  <cp:keywords/>
  <cp:category/>
</cp:coreProperties>
</file>