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<sst xmlns="http://schemas.openxmlformats.org/spreadsheetml/2006/main" uniqueCount="37">
  <si>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</si>
  <si>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</si>
  <si>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</si>
  <si>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oświetlenia terenu oraz doprowadzenia energii elektrycznej do istniejącej altany na obszarze placu zabaw przy ul. Cichej w Kłobucku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</si>
  <si>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</si>
  <si>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</si>
  <si>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</si>
  <si>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</si>
  <si>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</si>
  <si>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</si>
  <si>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</si>
  <si>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</si>
  <si>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</si>
  <si>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</si>
  <si>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28.11.2025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</si>
  <si>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</si>
  <si>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</si>
  <si>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</si>
  <si>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</si>
  <si>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</si>
  <si>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</si>
  <si>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</si>
  <si>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 – kosztorysowej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</si>
  <si>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</si>
  <si>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</si>
  <si>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</si>
  <si>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</si>
  <si>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</si>
  <si>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</si>
  <si>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</si>
  <si>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o zamówieniu projekt oświetlenia plac zabaw ul. Cicha w Kłobucku-sig.pdf</t>
  </si>
  <si>
    <t>załącznik nr 1 formularz oświadczeń.doc</t>
  </si>
  <si>
    <t>wzór umowy oświetlenie placu zabaw ul. Cicha w Kłobucku.doc</t>
  </si>
  <si>
    <t>OPZ projekt oświetlenia i doprowadzenia energii elektrycznej do altany plac zabaw ul. Cicha w Kłobucku.docx</t>
  </si>
  <si>
    <t>Załącznik nr 3a załączniki graficzne.docx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</si>
  <si>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</si>
  <si>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34 310 01 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</si>
</sst>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0bd6def0400af89a270f7731d22a48.pdf" TargetMode="External"/><Relationship Id="rId_hyperlink_2" Type="http://schemas.openxmlformats.org/officeDocument/2006/relationships/hyperlink" Target="https://platformazakupowa.pl/file/get_new/16dad3bf9ec41162a722ae5b021b9fef.doc" TargetMode="External"/><Relationship Id="rId_hyperlink_3" Type="http://schemas.openxmlformats.org/officeDocument/2006/relationships/hyperlink" Target="https://platformazakupowa.pl/file/get_new/b736a05d65a85f4cf515e5cf98a35cc1.doc" TargetMode="External"/><Relationship Id="rId_hyperlink_4" Type="http://schemas.openxmlformats.org/officeDocument/2006/relationships/hyperlink" Target="https://platformazakupowa.pl/file/get_new/c72f38aeec4fbb21dd3ce8997082ca67.docx" TargetMode="External"/><Relationship Id="rId_hyperlink_5" Type="http://schemas.openxmlformats.org/officeDocument/2006/relationships/hyperlink" Target="https://platformazakupowa.pl/file/get_new/37d15a724c1b1d33063f9911017ea2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3855310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3855312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3855313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2077329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2077329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2077329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2077329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2077329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2077329</v>
      </c>
      <c r="C21" s="1" t="s">
        <v>22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2026-03-15T05:36:30+01:00</dcterms:created>
  <dcterms:modified xsi:type="dcterms:W3CDTF">2026-03-15T05:36:30+01:00</dcterms:modified>
  <dc:title>Untitled Spreadsheet</dc:title>
  <dc:description/>
  <dc:subject/>
  <cp:keywords/>
  <cp:category/>
</cp:coreProperties>
</file>