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<sst xmlns="http://schemas.openxmlformats.org/spreadsheetml/2006/main" uniqueCount="35">
  <si>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</si>
  <si>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</si>
  <si>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</si>
  <si>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Sprzedaż przyczepy rolniczej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</si>
  <si>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</si>
  <si>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</si>
  <si>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</si>
  <si>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</si>
  <si>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</si>
  <si>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</si>
  <si>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</si>
  <si>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</si>
  <si>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</si>
  <si>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</si>
  <si>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</si>
  <si>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</si>
  <si>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</si>
  <si>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</si>
  <si>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</si>
  <si>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</si>
  <si>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</si>
  <si>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</si>
  <si>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przyczepy</t>
  </si>
  <si>
    <t xml:space="preserve">sprzedaż przyczepy PRONAR T669/1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</si>
  <si>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</si>
  <si>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</si>
  <si>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</si>
  <si>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</si>
  <si>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</si>
  <si>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</si>
  <si>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</si>
  <si>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</si>
  <si>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przyczepa PWiK 18.09.2025.pdf</t>
  </si>
  <si>
    <t>Umowa_sprzedazy_przyczepa_PWIK_Wyrzysk.pdf</t>
  </si>
  <si>
    <t>&lt;p&gt;&lt;span id="docs-internal-guid-039d93c1-7fff-c6ca-8953-6f12cee6c1da"&gt;&lt;/span&gt;&lt;/p&gt;&lt;h3 class="mt-5"&gt;&lt;p dir="ltr" style="margin-top: 0pt; margin-bottom: 0pt; font-weight: 400;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style="font-weight: 400;"&gt;&lt;p dir="ltr" style="margin-top: 0pt; margin-bottom: 0pt; font-weight: 400;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font-weight: 400;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style="font-weight: 400;"&gt;&lt;p dir="ltr" style="margin-top: 0pt; margin-bottom: 0pt; font-weight: 400;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 style="font-weight: 400;"&gt;&lt;br style="font-weight: 400;"&gt;&lt;p dir="ltr" style="margin-top: 0pt; margin-bottom: 0pt; font-weight: 400;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font-weight: 400;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506369904&lt;/span&gt;&lt;/p&gt;&lt;p dir="ltr" style="margin-top: 0pt; margin-bottom: 0pt; font-weight: 400;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 font-weight: 400;"&gt;&lt;li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 style="font-weight: 400;"&gt;&lt;p dir="ltr" style="margin-top: 0pt; margin-bottom: 0pt; font-weight: 400;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font-weight: 400;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informacyjny.&lt;/span&gt;&lt;/p&gt;&lt;/h3&gt;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</si>
</sst>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ab2ce5aa88d4456acffe966154de64.pdf" TargetMode="External"/><Relationship Id="rId_hyperlink_2" Type="http://schemas.openxmlformats.org/officeDocument/2006/relationships/hyperlink" Target="https://platformazakupowa.pl/file/get_new/fb0ec54afc3298c0e4877dec1bd88e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3854853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3854854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3854855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2077123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1178039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1178039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2026-03-21T04:46:13+01:00</dcterms:created>
  <dcterms:modified xsi:type="dcterms:W3CDTF">2026-03-21T04:46:13+01:00</dcterms:modified>
  <dc:title>Untitled Spreadsheet</dc:title>
  <dc:description/>
  <dc:subject/>
  <cp:keywords/>
  <cp:category/>
</cp:coreProperties>
</file>