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<sst xmlns="http://schemas.openxmlformats.org/spreadsheetml/2006/main" uniqueCount="34">
  <si>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</si>
  <si>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</si>
  <si>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</si>
  <si>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Młot fortyfikacyjny-Zapytanie wstępne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</si>
  <si>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</si>
  <si>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</si>
  <si>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</si>
  <si>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</si>
  <si>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</si>
  <si>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</si>
  <si>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</si>
  <si>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</si>
  <si>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</si>
  <si>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</si>
  <si>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</si>
  <si>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</si>
  <si>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</si>
  <si>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</si>
  <si>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</si>
  <si>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</si>
  <si>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</si>
  <si>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</si>
  <si>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Młot fortyfikacyjny</t>
  </si>
  <si>
    <t>Młot przeznaczony do pokonywania przeszkód budowlanych.
Młot powinien mieć:
- trzonek z włókiem węglowych o długości umożliwiającej chwyt obiema rękoma, wykończony antypoślizgowym tworzywem sztucznym zapobiegającym drganiom oraz gumową końcówkę, która łączy głowicę z trzonkiem zapobiegając wstrząsom podczas pracy;
- głowicę z wysokiej jakości kutej stali, dodatkowo hartowanej posiadającą zaokrąglone krawędzie;
- powinien mieć 90 cm długości całkowitej +/- 10 cm;
- waga głowicy 5 kg +/- 0,5 kg;
- waga całkowita 6 kg +/- 0,5 kg;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</si>
  <si>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</si>
  <si>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</si>
  <si>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</si>
  <si>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</si>
  <si>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</si>
  <si>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</si>
  <si>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</si>
  <si>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</si>
  <si>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</si>
  <si>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Zapytanie powyższe służy wyłącznie w celu uzyskania szacunkowej wyceny.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</si>
</sst>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384974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384975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384976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334100</v>
      </c>
      <c r="C12" s="5" t="s">
        <v>22</v>
      </c>
      <c r="D12" s="5" t="s">
        <v>23</v>
      </c>
      <c r="E12" s="5">
        <v>6.0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2026-02-23T15:27:24+01:00</dcterms:created>
  <dcterms:modified xsi:type="dcterms:W3CDTF">2026-02-23T15:27:24+01:00</dcterms:modified>
  <dc:title>Untitled Spreadsheet</dc:title>
  <dc:description/>
  <dc:subject/>
  <cp:keywords/>
  <cp:category/>
</cp:coreProperties>
</file>