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<sst xmlns="http://schemas.openxmlformats.org/spreadsheetml/2006/main" uniqueCount="41">
  <si>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</si>
  <si>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</si>
  <si>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</si>
  <si>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foteli kinowych , drewnianego podestu sceny znajdujących się w Sali Stolica przy ul. Narbutta 50 A w Warszawie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</si>
  <si>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</si>
  <si>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</si>
  <si>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</si>
  <si>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</si>
  <si>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</si>
  <si>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</si>
  <si>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</si>
  <si>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</si>
  <si>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</si>
  <si>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</si>
  <si>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</si>
  <si>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</si>
  <si>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</si>
  <si>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</si>
  <si>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</si>
  <si>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</si>
  <si>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</si>
  <si>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</si>
  <si>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foteli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</si>
  <si>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</si>
  <si>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</si>
  <si>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</si>
  <si>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</si>
  <si>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</si>
  <si>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</si>
  <si>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</si>
  <si>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</si>
  <si>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14.pdf</t>
  </si>
  <si>
    <t>załcznik nr 1.xlsx</t>
  </si>
  <si>
    <t>Załącznik nr 2 do Zapytania - Formularz ofertowy.docx</t>
  </si>
  <si>
    <t>20250708_090215.jpg</t>
  </si>
  <si>
    <t>20250708_090531.jpg</t>
  </si>
  <si>
    <t>20250708_090540.jpg</t>
  </si>
  <si>
    <t>Załącznik nr 3.pdf</t>
  </si>
  <si>
    <t>modyfikacja umowy.pdf</t>
  </si>
  <si>
    <t>Wyjaśnienia.pdf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</si>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</sst>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da3fcc26693edcce9d007450b3b728.pdf" TargetMode="External"/><Relationship Id="rId_hyperlink_2" Type="http://schemas.openxmlformats.org/officeDocument/2006/relationships/hyperlink" Target="https://platformazakupowa.pl/file/get_new/94d1ad19d5adff1102710735b6935af6.xlsx" TargetMode="External"/><Relationship Id="rId_hyperlink_3" Type="http://schemas.openxmlformats.org/officeDocument/2006/relationships/hyperlink" Target="https://platformazakupowa.pl/file/get_new/62cb76f3fba9d914fa99e7bf69f58c46.docx" TargetMode="External"/><Relationship Id="rId_hyperlink_4" Type="http://schemas.openxmlformats.org/officeDocument/2006/relationships/hyperlink" Target="https://platformazakupowa.pl/file/get_new/f91aa6ec49bee6e6b8016e5c049a72c0.jpg" TargetMode="External"/><Relationship Id="rId_hyperlink_5" Type="http://schemas.openxmlformats.org/officeDocument/2006/relationships/hyperlink" Target="https://platformazakupowa.pl/file/get_new/e582037e4c468806af56b532b447328c.jpg" TargetMode="External"/><Relationship Id="rId_hyperlink_6" Type="http://schemas.openxmlformats.org/officeDocument/2006/relationships/hyperlink" Target="https://platformazakupowa.pl/file/get_new/3a986c74446e8e361d761bf87bc54cdd.jpg" TargetMode="External"/><Relationship Id="rId_hyperlink_7" Type="http://schemas.openxmlformats.org/officeDocument/2006/relationships/hyperlink" Target="https://platformazakupowa.pl/file/get_new/d7e3773667e9f6c3cd74fd2ac80dca67.pdf" TargetMode="External"/><Relationship Id="rId_hyperlink_8" Type="http://schemas.openxmlformats.org/officeDocument/2006/relationships/hyperlink" Target="https://platformazakupowa.pl/file/get_new/c6409dc58b9f958219f00b477146a595.pdf" TargetMode="External"/><Relationship Id="rId_hyperlink_9" Type="http://schemas.openxmlformats.org/officeDocument/2006/relationships/hyperlink" Target="https://platformazakupowa.pl/file/get_new/6ac018b07f3dee28ffcfaddd6f7979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3854333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3854336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3854337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2076603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1177883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1177883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1177883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1177883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1177883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1177883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1177883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1177883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1177883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2026-03-16T12:11:11+01:00</dcterms:created>
  <dcterms:modified xsi:type="dcterms:W3CDTF">2026-03-16T12:11:11+01:00</dcterms:modified>
  <dc:title>Untitled Spreadsheet</dc:title>
  <dc:description/>
  <dc:subject/>
  <cp:keywords/>
  <cp:category/>
</cp:coreProperties>
</file>