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<sst xmlns="http://schemas.openxmlformats.org/spreadsheetml/2006/main" uniqueCount="34">
  <si>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</si>
  <si>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</si>
  <si>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</si>
  <si>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oraz wymiana drzwi z oprzyrządowaniem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</si>
  <si>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</si>
  <si>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</si>
  <si>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</si>
  <si>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</si>
  <si>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</si>
  <si>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</si>
  <si>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</si>
  <si>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</si>
  <si>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</si>
  <si>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</si>
  <si>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</si>
  <si>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</si>
  <si>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</si>
  <si>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</si>
  <si>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</si>
  <si>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</si>
  <si>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</si>
  <si>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</si>
  <si>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wymiana drzwi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</si>
  <si>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</si>
  <si>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</si>
  <si>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</si>
  <si>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</si>
  <si>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</si>
  <si>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</si>
  <si>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</si>
  <si>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</si>
  <si>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</si>
  <si>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 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</si>
  <si>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oraz wymiana drzwi z oprzyrządowaniem dla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var(--on-color-scrollbar-track);"&gt;&lt;br&gt;&lt;/p&gt;&lt;p&gt;Wykonawca, który zamierza złożyć ofertę zobowiązany jest do wzięcia udziału w zorganizowanej przez Zamawiającego obowiązkowej wizji lokalnej, która odbędzie się w dwóch możliwych do wyboru terminach:&lt;/p&gt;&lt;p&gt;a. 23 Września 2025 roku o godz. 10:00&lt;/p&gt;&lt;p&gt;b. 24 Września 2025 roku o godz. 10:00&lt;/p&gt;&lt;p&gt;Złożona oferta przez Wykonawcę, który nie wziął udziału w wizji lokalnej, w jednym z wyżej wymienionych terminów, będzie podlegać odrzuceniu.&lt;/p&gt;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</si>
</sst>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33db8488bf4620dad25a329bbaf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3851867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3851868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3851869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3851870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3851871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2075379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1177173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2026-03-05T21:26:46+01:00</dcterms:created>
  <dcterms:modified xsi:type="dcterms:W3CDTF">2026-03-05T21:26:46+01:00</dcterms:modified>
  <dc:title>Untitled Spreadsheet</dc:title>
  <dc:description/>
  <dc:subject/>
  <cp:keywords/>
  <cp:category/>
</cp:coreProperties>
</file>