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<sst xmlns="http://schemas.openxmlformats.org/spreadsheetml/2006/main" uniqueCount="40">
  <si>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</si>
  <si>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</si>
  <si>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</si>
  <si>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audytu energetycznego w celu ukierunkowania i zaplanowania przyszłych inwestycji służących zwiększeniu efektywności energetycznej oraz ograniczeniu kosztów zużycia energii 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</si>
  <si>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</si>
  <si>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</si>
  <si>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</si>
  <si>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</si>
  <si>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</si>
  <si>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</si>
  <si>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</si>
  <si>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</si>
  <si>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</si>
  <si>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</si>
  <si>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</si>
  <si>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</si>
  <si>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</si>
  <si>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</si>
  <si>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</si>
  <si>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</si>
  <si>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</si>
  <si>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</si>
  <si>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</si>
  <si>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</si>
  <si>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audytu energetycznego w celu ukierunkowania i zaplanowania przyszłych inwestycji służących zwiększeniu efektywności energetycznej oraz ograniczeniu kosztów zużycia energii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</si>
  <si>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</si>
  <si>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</si>
  <si>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</si>
  <si>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</si>
  <si>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</si>
  <si>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</si>
  <si>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</si>
  <si>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</si>
  <si>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</si>
  <si>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ZO- Formularz ofertowy 1.doc</t>
  </si>
  <si>
    <t>Załącznik nr 2 do ZO - OPZ.pdf</t>
  </si>
  <si>
    <t>Załącznik nr 3 do ZO - Wykaz osób.doc</t>
  </si>
  <si>
    <t>Załącznik nr 4 do ZO - Projekt umowy..pdf</t>
  </si>
  <si>
    <t>Załącznik nr 5 do ZO - Wykaz budynków.pdf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</si>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</sst>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51ad1838757bf711d72456f7e18c66.pdf" TargetMode="External"/><Relationship Id="rId_hyperlink_2" Type="http://schemas.openxmlformats.org/officeDocument/2006/relationships/hyperlink" Target="https://platformazakupowa.pl/file/get_new/deaf3c7e9aeb6a2d01ec92cf0252191a.doc" TargetMode="External"/><Relationship Id="rId_hyperlink_3" Type="http://schemas.openxmlformats.org/officeDocument/2006/relationships/hyperlink" Target="https://platformazakupowa.pl/file/get_new/f82c8db91c1cff7eefbc39f67bb32b61.pdf" TargetMode="External"/><Relationship Id="rId_hyperlink_4" Type="http://schemas.openxmlformats.org/officeDocument/2006/relationships/hyperlink" Target="https://platformazakupowa.pl/file/get_new/be02467e77c3d45c890a951f22244fea.doc" TargetMode="External"/><Relationship Id="rId_hyperlink_5" Type="http://schemas.openxmlformats.org/officeDocument/2006/relationships/hyperlink" Target="https://platformazakupowa.pl/file/get_new/50f0b8ab8ee1341717e0362ed3174ea5.pdf" TargetMode="External"/><Relationship Id="rId_hyperlink_6" Type="http://schemas.openxmlformats.org/officeDocument/2006/relationships/hyperlink" Target="https://platformazakupowa.pl/file/get_new/27122936c2240598a90f58d01e312a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1177159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3851808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3851810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3851811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3851812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2075312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1177159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1177159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1177159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1177159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1177159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1177159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2026-04-26T02:08:42+02:00</dcterms:created>
  <dcterms:modified xsi:type="dcterms:W3CDTF">2026-04-26T02:08:42+02:00</dcterms:modified>
  <dc:title>Untitled Spreadsheet</dc:title>
  <dc:description/>
  <dc:subject/>
  <cp:keywords/>
  <cp:category/>
</cp:coreProperties>
</file>