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<sst xmlns="http://schemas.openxmlformats.org/spreadsheetml/2006/main" uniqueCount="28">
  <si>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</si>
  <si>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</si>
  <si>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</si>
  <si>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Zaprojektowanie, wykonanie i dostawa zewnętrznej ścieżki edukacyjnej w ramach projektu pn. “Pszczeli Raj: Ogród przyjazny zapylaczom” nr umowy FEPZ.02.23-IZ.00-0010/24-00 współfinansowanego ze środków Unii Europejskiej w ramach Programu  Fundusze Europejskie dla Pomorza Zachodniego 2021-2027.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</si>
  <si>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</si>
  <si>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</si>
  <si>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</si>
  <si>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</si>
  <si>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</si>
  <si>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</si>
  <si>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</si>
  <si>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</si>
  <si>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</si>
  <si>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</si>
  <si>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</si>
  <si>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</si>
  <si>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Zaprojektowanie, wykonanie i dostawa zewnętrznej ścieżki edukacyjnej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</si>
  <si>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</si>
  <si>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</si>
  <si>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</si>
  <si>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</si>
  <si>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</si>
  <si>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</si>
  <si>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</si>
  <si>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</si>
  <si>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</si>
  <si>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Pszczeli Raj Tablice.pdf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</si>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</sst>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3e63e21164c532eac49065d947f8bd.docx" TargetMode="External"/><Relationship Id="rId_hyperlink_2" Type="http://schemas.openxmlformats.org/officeDocument/2006/relationships/hyperlink" Target="https://platformazakupowa.pl/file/get_new/8ee55c04e631927eb4a3d325ff02ed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2074421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1176496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1176496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2026-04-23T22:35:57+02:00</dcterms:created>
  <dcterms:modified xsi:type="dcterms:W3CDTF">2026-04-23T22:35:57+02:00</dcterms:modified>
  <dc:title>Untitled Spreadsheet</dc:title>
  <dc:description/>
  <dc:subject/>
  <cp:keywords/>
  <cp:category/>
</cp:coreProperties>
</file>