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<sst xmlns="http://schemas.openxmlformats.org/spreadsheetml/2006/main" uniqueCount="33">
  <si>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</si>
  <si>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</si>
  <si>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</si>
  <si>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Rozeznanie cenowe z możliwością złożenia zamówienia na opracowanie mapy do celów projektowych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</si>
  <si>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</si>
  <si>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</si>
  <si>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</si>
  <si>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</si>
  <si>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</si>
  <si>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</si>
  <si>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</si>
  <si>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</si>
  <si>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14 dni od daty prawidłowo dostarczonej faktury. Proszę potwierdzić wpisując "Akceptuję"</t>
  </si>
  <si>
    <t>Termin realizacji</t>
  </si>
  <si>
    <t>Oczekiwany termin realizacji do 10 tygodni od dnia zawarcia umowy przez Strony.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</si>
  <si>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</si>
  <si>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</si>
  <si>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</si>
  <si>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</si>
  <si>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</si>
  <si>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</si>
  <si>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</si>
  <si>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Mapa do celów projektowych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</si>
  <si>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</si>
  <si>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</si>
  <si>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</si>
  <si>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</si>
  <si>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</si>
  <si>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</si>
  <si>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</si>
  <si>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</si>
  <si>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</si>
  <si>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opracowanie mapy do celów projektowych w ramach zadania&amp;nbsp; inwestycyjnego pn. " Budowa nowej siedziby Urzędu Marszałkowskiego Województwa Dolnośląskiego we Wrocławiu" na potrzeby konkursu projektowego, realizowanej przez Inwestycje Dolnośląskie sp. z o. o. jako inwestor zastępczy.&lt;/strong&gt;&lt;/em&gt;&lt;/p&gt;&lt;p class="MsoNormal" style="text-align: justify; 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</si>
</sst>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1175802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3847016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3847017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3847018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2072837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2026-03-19T15:32:07+01:00</dcterms:created>
  <dcterms:modified xsi:type="dcterms:W3CDTF">2026-03-19T15:32:07+01:00</dcterms:modified>
  <dc:title>Untitled Spreadsheet</dc:title>
  <dc:description/>
  <dc:subject/>
  <cp:keywords/>
  <cp:category/>
</cp:coreProperties>
</file>