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<sst xmlns="http://schemas.openxmlformats.org/spreadsheetml/2006/main" uniqueCount="44">
  <si>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</si>
  <si>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</si>
  <si>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</si>
  <si>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Wynajem, dostawa, montaż i demontaż zabudowy stanowisk recepcyjnych, informacyjnych, biurowych i magazynowych na potrzeby Międzynarodowego Festiwalu Sztuki Autorów Zdjęć Filmowych EnergaCAMERIMAGE 2025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</si>
  <si>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</si>
  <si>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</si>
  <si>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</si>
  <si>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</si>
  <si>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</si>
  <si>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</si>
  <si>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</si>
  <si>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</si>
  <si>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</si>
  <si>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</si>
  <si>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</si>
  <si>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</si>
  <si>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</si>
  <si>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</si>
  <si>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</si>
  <si>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</si>
  <si>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</si>
  <si>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</si>
  <si>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</si>
  <si>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</si>
  <si>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Wynajem, dostawa, montaż i demontaż zabudowy stanowisk recepcyjnych, informacyjnych, biurowych i magazynowych na potrzeby Międzynarodowego Festiwalu Sztuki Autorów Zdjęć Filmowych EnergaCAMERIMAGE 2025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</si>
  <si>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</si>
  <si>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</si>
  <si>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</si>
  <si>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</si>
  <si>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</si>
  <si>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</si>
  <si>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</si>
  <si>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</si>
  <si>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ECFC.2601.1.7.2025_zal_1.pdf</t>
  </si>
  <si>
    <t>ECFC.2601.1.7.2025_Zał_nr_2.docx</t>
  </si>
  <si>
    <t>ECFC.2601.1.7.2025_Zał_nr_3.docx</t>
  </si>
  <si>
    <t>ECFC.2601.1.7.2025_Zapytanie.pdf</t>
  </si>
  <si>
    <t>ECFC.2601.1.7.2025_zal_4.pdf</t>
  </si>
  <si>
    <t>rys_1a.pdf</t>
  </si>
  <si>
    <t>rys_1b.pdf</t>
  </si>
  <si>
    <t>rys_2.pdf</t>
  </si>
  <si>
    <t>rys_3.pdf</t>
  </si>
  <si>
    <t>rys_4.pdf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</si>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</sst>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73dae34c2623c6d259ca960c21886d.pdf" TargetMode="External"/><Relationship Id="rId_hyperlink_2" Type="http://schemas.openxmlformats.org/officeDocument/2006/relationships/hyperlink" Target="https://platformazakupowa.pl/file/get_new/ba9e7a0a5ecc96a10e7240856ed86a15.docx" TargetMode="External"/><Relationship Id="rId_hyperlink_3" Type="http://schemas.openxmlformats.org/officeDocument/2006/relationships/hyperlink" Target="https://platformazakupowa.pl/file/get_new/70f74870aea7cc8d36666cccef6a0cbb.docx" TargetMode="External"/><Relationship Id="rId_hyperlink_4" Type="http://schemas.openxmlformats.org/officeDocument/2006/relationships/hyperlink" Target="https://platformazakupowa.pl/file/get_new/df9868109da4fcda6de850bc82d83ee7.pdf" TargetMode="External"/><Relationship Id="rId_hyperlink_5" Type="http://schemas.openxmlformats.org/officeDocument/2006/relationships/hyperlink" Target="https://platformazakupowa.pl/file/get_new/e010c1ecf50d6e6563536c20993ff02e.pdf" TargetMode="External"/><Relationship Id="rId_hyperlink_6" Type="http://schemas.openxmlformats.org/officeDocument/2006/relationships/hyperlink" Target="https://platformazakupowa.pl/file/get_new/9c3c1dc1abe0264fd4696462605a3db6.pdf" TargetMode="External"/><Relationship Id="rId_hyperlink_7" Type="http://schemas.openxmlformats.org/officeDocument/2006/relationships/hyperlink" Target="https://platformazakupowa.pl/file/get_new/06ca7ca744ff4fba59a736af337d4171.pdf" TargetMode="External"/><Relationship Id="rId_hyperlink_8" Type="http://schemas.openxmlformats.org/officeDocument/2006/relationships/hyperlink" Target="https://platformazakupowa.pl/file/get_new/10ac16e775fd30897026336c8f051c9b.pdf" TargetMode="External"/><Relationship Id="rId_hyperlink_9" Type="http://schemas.openxmlformats.org/officeDocument/2006/relationships/hyperlink" Target="https://platformazakupowa.pl/file/get_new/f7f6ed5dc86c1ac050b67a3f8ddf852d.pdf" TargetMode="External"/><Relationship Id="rId_hyperlink_10" Type="http://schemas.openxmlformats.org/officeDocument/2006/relationships/hyperlink" Target="https://platformazakupowa.pl/file/get_new/104b0147c7ea957252dc93f5f0165f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1175666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3846586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3846588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3846589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3846590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2072701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1175666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1175666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1175666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1175666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1175666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1175666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1175666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1175666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1175666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1175666</v>
      </c>
      <c r="C27" s="1" t="s">
        <v>32</v>
      </c>
      <c r="D27" s="16" t="s">
        <v>42</v>
      </c>
      <c r="E27" s="16"/>
    </row>
    <row r="31" spans="1:27">
      <c r="A31" s="3" t="s">
        <v>32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2026-01-28T21:35:17+01:00</dcterms:created>
  <dcterms:modified xsi:type="dcterms:W3CDTF">2026-01-28T21:35:17+01:00</dcterms:modified>
  <dc:title>Untitled Spreadsheet</dc:title>
  <dc:description/>
  <dc:subject/>
  <cp:keywords/>
  <cp:category/>
</cp:coreProperties>
</file>