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<sst xmlns="http://schemas.openxmlformats.org/spreadsheetml/2006/main" uniqueCount="41">
  <si>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</si>
  <si>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</si>
  <si>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</si>
  <si>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elektrycznego sprzętu AGD dla JW 6021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</si>
  <si>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</si>
  <si>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</si>
  <si>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</si>
  <si>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</si>
  <si>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</si>
  <si>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</si>
  <si>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</si>
  <si>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</si>
  <si>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</si>
  <si>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</si>
  <si>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</si>
  <si>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</si>
  <si>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</si>
  <si>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</si>
  <si>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</si>
  <si>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</si>
  <si>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</si>
  <si>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</si>
  <si>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</si>
  <si>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</si>
  <si>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elektrycznego sprzętu AGD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</si>
  <si>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</si>
  <si>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</si>
  <si>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</si>
  <si>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</si>
  <si>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</si>
  <si>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</si>
  <si>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</si>
  <si>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</si>
  <si>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doc02215120250915114730_10020023_1.pdf</t>
  </si>
  <si>
    <t>Załącznik nr. 2 OPZ sprzęt elektryczny AGD.docx</t>
  </si>
  <si>
    <t>Załącznik nr. 3 Umowa sprzęt elektryczny AGD.docx</t>
  </si>
  <si>
    <t>Załącznik nr. 6 Klauzula RODO.docx</t>
  </si>
  <si>
    <t>Załącznik nr. 5 Arkusz reklamacji.docx</t>
  </si>
  <si>
    <t>Załącznik nr. 1 Formularz ofertowy sprzęt elektryczny AGD.docx</t>
  </si>
  <si>
    <t>Załącznik nr. 4 protokół zdawczo - odbiorczy.docx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</si>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</sst>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4c2a99d4e58e3fce3bd17d56426e6ee.pdf" TargetMode="External"/><Relationship Id="rId_hyperlink_2" Type="http://schemas.openxmlformats.org/officeDocument/2006/relationships/hyperlink" Target="https://platformazakupowa.pl/file/get_new/2d397d6ee2797a795dfb3eb5367fd9a5.docx" TargetMode="External"/><Relationship Id="rId_hyperlink_3" Type="http://schemas.openxmlformats.org/officeDocument/2006/relationships/hyperlink" Target="https://platformazakupowa.pl/file/get_new/34c242d74a8ce62dfbb2e9036908806b.docx" TargetMode="External"/><Relationship Id="rId_hyperlink_4" Type="http://schemas.openxmlformats.org/officeDocument/2006/relationships/hyperlink" Target="https://platformazakupowa.pl/file/get_new/89d4f1add29deab249dd84e7d2495d02.docx" TargetMode="External"/><Relationship Id="rId_hyperlink_5" Type="http://schemas.openxmlformats.org/officeDocument/2006/relationships/hyperlink" Target="https://platformazakupowa.pl/file/get_new/240b4c7ff9605092c2f74b26ddbfd929.docx" TargetMode="External"/><Relationship Id="rId_hyperlink_6" Type="http://schemas.openxmlformats.org/officeDocument/2006/relationships/hyperlink" Target="https://platformazakupowa.pl/file/get_new/0e468d886484a45f123cf982011a6520.docx" TargetMode="External"/><Relationship Id="rId_hyperlink_7" Type="http://schemas.openxmlformats.org/officeDocument/2006/relationships/hyperlink" Target="https://platformazakupowa.pl/file/get_new/261e15677f2150e19e20def00e2d4b4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1175646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3846503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3846505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3846506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3846507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2072675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1175646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1175646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1175646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1175646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1175646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1175646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1175646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2026-04-20T16:57:30+02:00</dcterms:created>
  <dcterms:modified xsi:type="dcterms:W3CDTF">2026-04-20T16:57:30+02:00</dcterms:modified>
  <dc:title>Untitled Spreadsheet</dc:title>
  <dc:description/>
  <dc:subject/>
  <cp:keywords/>
  <cp:category/>
</cp:coreProperties>
</file>