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<sst xmlns="http://schemas.openxmlformats.org/spreadsheetml/2006/main" uniqueCount="36">
  <si>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</si>
  <si>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</si>
  <si>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</si>
  <si>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Remont ciągu filtracyjnego SUW „Januszno" -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</si>
  <si>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</si>
  <si>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</si>
  <si>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</si>
  <si>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</si>
  <si>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</si>
  <si>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</si>
  <si>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</si>
  <si>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</si>
  <si>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</si>
  <si>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</si>
  <si>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24.10.2025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</si>
  <si>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</si>
  <si>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</si>
  <si>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</si>
  <si>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</si>
  <si>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</si>
  <si>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</si>
  <si>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</si>
  <si>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</si>
  <si>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</si>
  <si>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ciągu filtracyjnego SUW „Januszno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</si>
  <si>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</si>
  <si>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</si>
  <si>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</si>
  <si>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</si>
  <si>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</si>
  <si>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</si>
  <si>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</si>
  <si>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</si>
  <si>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 umowy Januszno (1).pdf</t>
  </si>
  <si>
    <t>Remont_SUW_Januszno_2025 - SSTWiOR (ŁR) 01.08.2025.pdf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</si>
  <si>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&lt;/span&gt;&lt;/p&gt;&lt;ol&gt;&lt;li&gt;&lt;p class="western" align="left" style="line-height: 100%; margin-bottom: 0cm; background: transparent;"&gt;
	&lt;font face="Arial, sans-serif"&gt;&lt;font style="font-size: 10pt"&gt;&lt;strong&gt;Opis
	przedmiotu zamówienia &lt;/strong&gt;&lt;/font&gt;&lt;/font&gt;&lt;font face="Arial, sans-serif"&gt;&lt;font style="font-size: 10pt"&gt;&lt;strong&gt;obejmuje
	m.in. &lt;/strong&gt;&lt;/font&gt;&lt;/font&gt;&lt;font face="Arial, sans-serif"&gt;&lt;font style="font-size: 10pt"&gt;&lt;strong&gt;:&lt;/strong&gt;&lt;/font&gt;&lt;/font&gt;&lt;/p&gt;
	&lt;p class="western" align="left" style="line-height: 100%; margin-bottom: 0cm; background: transparent;"&gt;
	&lt;/p&gt;
&lt;/li&gt;&lt;/ol&gt;&lt;p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&lt;/span&gt;&lt;/p&gt;&lt;ul&gt;
	&lt;li&gt;&lt;p align="left" style="line-height: 100%; orphans: 0; widows: 0; margin-bottom: 0.05cm"&gt;
	&lt;font face="Arial, sans-serif"&gt;&lt;font style="font-size: 11pt"&gt;demontaż
	istniejących przepustnic międzykołnierzowych PN10/16 wraz z
	siłownikami pneumatycznimi, w ilości 28 szt. &lt;/font&gt;&lt;/font&gt;
	&lt;/p&gt;
	&lt;/li&gt;&lt;li&gt;&lt;p align="left" style="line-height: 100%; orphans: 0; widows: 0; margin-bottom: 0.05cm"&gt;
	&lt;font face="Arial, sans-serif"&gt;&lt;font style="font-size: 11pt"&gt;montaż
	nowych przepustnic międzykołnierzowych PN10/16 bez zmiany
	uzdatniania wody obejmującej: napowietrzanie ciśnieniowe,
	filtrację ciśnieniową (filtrów płukanych powietrzem oraz wodą),
	w ilości 28 szt. &lt;/font&gt;&lt;/font&gt;
	&lt;/p&gt;
	&lt;/li&gt;&lt;li&gt;&lt;p align="left" style="line-height: 100%; orphans: 0; widows: 0; margin-bottom: 0.05cm"&gt;
	&lt;font face="Arial, sans-serif"&gt;&lt;font style="font-size: 11pt"&gt;demontaż
	skrzynek wyłączników krańcowych przy siłownikach, 28 szt. &lt;/font&gt;&lt;/font&gt;
	&lt;/p&gt;
	&lt;/li&gt;&lt;li&gt;&lt;p align="left" style="line-height: 100%; orphans: 0; widows: 0; margin-bottom: 0.05cm"&gt;
	&lt;font face="Arial, sans-serif"&gt;&lt;font style="font-size: 11pt"&gt;montaż
	nowych skrzynek z wyłącznikami krańcowymi IP68, 28 szt. &lt;/font&gt;&lt;/font&gt;
	&lt;/p&gt;
	&lt;/li&gt;&lt;li&gt;&lt;p align="left" style="line-height: 100%; orphans: 0; widows: 0; margin-bottom: 0.05cm"&gt;
	&lt;font face="Arial, sans-serif"&gt;&lt;font style="font-size: 11pt"&gt;montaż
	separatorów kondensatu sprężonego powietrza na sieci
	pneumatycznej, 6 szt. &lt;/font&gt;&lt;/font&gt;
	&lt;/p&gt;
	&lt;/li&gt;&lt;li&gt;&lt;p align="left" style="line-height: 100%; orphans: 0; widows: 0; margin-bottom: 0.05cm"&gt;
	&lt;font face="Arial, sans-serif"&gt;&lt;font style="font-size: 11pt"&gt;podłączenie
	siłowników do sieci 12V i przetestowania poprawności działania.&lt;/font&gt;&lt;/font&gt;&lt;/p&gt;&lt;/li&gt;&lt;/ul&gt;&lt;p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align="justify" style="line-height: 100%; orphans: 0; widows: 0; margin-bottom: 0cm"&gt;
&lt;font face="Arial, sans-serif"&gt;&lt;font style="font-size: 11pt"&gt;Obowiązek
dopasowania przepustnic międzykołnierzowych oraz pozostałej
armatury dla prawidłowego działania układu spoczywa na
Zleceniobiorcy.&lt;/font&gt;&lt;/font&gt;&lt;/p&gt;&lt;p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align="justify" style="line-height: 100%; margin-bottom: 0cm; background: transparent;"&gt;
&lt;font face="Arial, sans-serif"&gt;&lt;font style="font-size: 11pt"&gt;Ujęcie
SUW Januszno głównie zasila dużą cześć miasta Pionki w tym
zakłady wrażliwe, wymianę przepustnic należy przeprowadzić
etapowo wyłączając z działania po dwa filtry odżelaziania, nie
wstrzymując dostawy wody do miasta. &lt;/font&gt;&lt;/font&gt;
&lt;/p&gt;&lt;p dir="ltr" style="line-height:1.38;margin-top:0pt;margin-bottom:0pt;"&gt;&lt;br&gt;&lt;/p&gt;&lt;p class="western" align="justify" style="line-height: 115%; margin-bottom: 0cm; background: transparent;"&gt;
&lt;font face="Arial, sans-serif"&gt;&lt;font style="font-size: 10pt"&gt;2)
Termin realizacji zamówienia:&lt;/font&gt;&lt;/font&gt;&lt;font face="Arial, sans-serif"&gt;&lt;font style="font-size: 10pt"&gt;&lt;strong&gt;
do 24.10.2025r.&lt;/strong&gt;&lt;/font&gt;&lt;/font&gt;&lt;/p&gt;&lt;p class="western" style="line-height: 100%; margin-bottom: 0cm"&gt;&lt;font face="Arial, sans-serif"&gt;&lt;font style="font-size: 10pt"&gt;3)&amp;nbsp;&lt;/font&gt;&lt;/font&gt;&lt;span style="font-size: 10pt; font-family: Arial, sans-serif; background-color: transparent;"&gt;Wykonawca związany jest ofertą 30 dni.&lt;/span&gt;&lt;/p&gt;&lt;p class="western" align="justify" style="line-height: 115%; margin-bottom: 0cm; background: transparent;"&gt;&lt;font face="Arial, sans-serif"&gt;&lt;font style="font-size: 10pt"&gt;4)
Bieg terminu związania ofertą rozpoczyna się wraz z upływem
terminu składania ofert.&lt;/font&gt;&lt;/font&gt;&lt;/p&gt;&lt;p class="western" align="justify" style="line-height: 115%; margin-bottom: 0cm; background: transparent;"&gt;&lt;font face="Arial, sans-serif"&gt;&lt;font style="font-size: 10pt"&gt;5)
w ramach zapytania ofertowego Wykonawca może złożyć jedna ofertę.&lt;/font&gt;&lt;/font&gt;&lt;/p&gt;&lt;p class="western" align="justify" style="line-height: 115%; margin-bottom: 0cm; background: transparent;"&gt;&lt;font face="Arial, sans-serif"&gt;&lt;font style="font-size: 10pt"&gt;&lt;u&gt;&lt;strong&gt;6)
Nie dopuszcza się składania ofert wariantowych i częściowych.&lt;/strong&gt;&lt;/u&gt;&lt;/font&gt;&lt;/font&gt;&lt;/p&gt;&lt;p class="western" align="justify" style="line-height: 115%; margin-left: 0.8cm; margin-bottom: 0cm; background: transparent;"&gt;&lt;br&gt;&lt;/p&gt;&lt;p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align="justify" style="line-height: 115%; margin-bottom: 0cm; background: transparent;"&gt;
&lt;font face="Arial, sans-serif"&gt;&lt;font style="font-size: 10pt"&gt;&lt;u&gt;&lt;strong&gt;Szczegółowy
opis przedmiotu zamówienia zawiera:&lt;/strong&gt;&lt;/u&gt;&lt;/font&gt;&lt;/font&gt;&lt;/p&gt;&lt;p dir="ltr" style="line-height:1.38;margin-top:0pt;margin-bottom:0pt;"&gt;&lt;br&gt;&lt;/p&gt;&lt;p class="western" align="justify" style="line-height: 115%; margin-bottom: 0cm; background: transparent;"&gt;
&lt;font face="Arial, sans-serif"&gt;&lt;font style="font-size: 10pt"&gt;&lt;font style="font-size: 11pt"&gt;&lt;u&gt;&lt;strong&gt;-
Dokumentacji Projektow&lt;/strong&gt;&lt;/u&gt;&lt;/font&gt;&lt;font style="font-size: 11pt"&gt;&lt;u&gt;&lt;strong&gt;a
w tym:&lt;/strong&gt;&lt;/u&gt;&lt;/font&gt;&lt;font style="font-size: 11pt"&gt;
&lt;/font&gt;SZCZEGÓŁOWA
SPECYFIKACJA TECHNICZNA WYKONANIA
I ODBIORU ROBÓT REMONTOWYCH „ &lt;strong&gt;Remont ciągu
filtracyjnego SUW „Jan&lt;/strong&gt;&lt;strong&gt;u&lt;/strong&gt;&lt;strong&gt;szno”&lt;/strong&gt;&lt;/font&gt;&lt;/font&gt;&lt;/p&gt;&lt;p class="western" align="justify" style="line-height: 115%; margin-bottom: 0cm; background: transparent;"&gt;
&lt;font face="Arial, sans-serif"&gt;&lt;font style="font-size: 10pt"&gt;&lt;strong&gt;-
&lt;/strong&gt;&lt;strong&gt;wzór umowy&lt;/strong&gt;&lt;/font&gt;&lt;/font&gt;&lt;/p&gt;&lt;p class="western" align="left" style="line-height: 100%; margin-left: 0.89cm; margin-bottom: 0cm"&gt;&lt;br&gt;&lt;/p&gt;&lt;p class="western" align="left" style="line-height: 100%; margin-left: 0.89cm; margin-bottom: 0cm"&gt;&lt;br&gt;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align="justify" style="line-height: 100%; margin-bottom: 0cm; background: transparent; break-before: auto;"&gt;
&lt;font face="Arial, sans-serif"&gt;&lt;font style="font-size: 10pt"&gt;&lt;strong&gt;2.
Informacje o sposobie porozumiewania się Zamawiającego z
Wykonawcami oraz przekazywania oświadczeń i dokumentów.&lt;/strong&gt;&lt;/font&gt;&lt;/font&gt;&lt;/p&gt;&lt;p class="western" align="justify" style="line-height: 100%; margin-bottom: 0cm; background: transparent; break-before: auto;"&gt;&lt;span style="background-color: transparent; font-family: Arial, sans-serif; font-size: 10pt;"&gt;&lt;br&gt;&lt;/span&gt;&lt;/p&gt;&lt;p class="western" align="justify" style="line-height: 100%; margin-bottom: 0cm; background: transparent; break-before: auto;"&gt;&lt;span style="background-color: transparent; font-family: Arial, sans-serif; font-size: 10pt;"&gt;Wszelkie
oświadczenia, wnioski, zawiadomienia oraz informacje Zamawiający i
Wykonawcy mogą przekazywać drogą elektroniczną przez Platformę Zakupową&lt;/span&gt;&lt;/p&gt;&lt;p class="western" align="left" style="line-height: 100%; margin-left: 1.38cm; margin-bottom: 0cm; background: transparent;"&gt;&lt;br&gt;&lt;/p&gt;&lt;p class="western" align="left" style="line-height: 100%; margin-left: 1.38cm; margin-bottom: 0cm; background: transparent;"&gt;&lt;br&gt;&lt;/p&gt;&lt;p class="western" align="justify" style="line-height: 100%; margin-bottom: 0cm; background: transparent; break-before: auto;"&gt;
&lt;font face="Arial, sans-serif"&gt;&lt;font style="font-size: 10pt"&gt;&lt;strong&gt;3.
Osoby po stronie Zamawiającego uprawnione do porozumiewania się z
Wykonawcami. &lt;/strong&gt;&lt;/font&gt;&lt;/font&gt;
&lt;/p&gt;&lt;p class="western" align="left" style="line-height: 100%; margin-left: 0.89cm; margin-bottom: 0cm"&gt;&lt;br&gt;&lt;/p&gt;&lt;p class="western" align="left" style="line-height: 100%; margin-left: 0.89cm; margin-bottom: 0cm"&gt;
&lt;font face="Arial, sans-serif"&gt;&lt;font style="font-size: 10pt"&gt;Osobą
po  stronie Zamawiającego uprawnioną do kontaktowania się z
Wykonawcami i udzielania wyjaśnień dotyczących postępowania jest: Łukasz Rap pod nr telefonu - 048 385 25 14&lt;/font&gt;&lt;/font&gt;&lt;/p&gt;&lt;p class="western" align="left" style="line-height: 100%; margin-left: 0.89cm; margin-bottom: 0cm"&gt;
&lt;br&gt;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align="left" style="line-height: 100%; margin-bottom: 0cm; background: transparent; break-before: auto;"&gt;
&lt;font face="Arial, sans-serif"&gt;&lt;font style="font-size: 10pt"&gt;&lt;strong&gt;4.
Miejsce składania ofert.&lt;/strong&gt;&lt;/font&gt;&lt;/font&gt;&lt;/p&gt;&lt;p class="western" align="left" style="line-height: 100%; margin-left: 0.89cm; margin-bottom: 0cm"&gt;&amp;nbsp;&lt;/p&gt;&lt;p class="western" align="left" style="line-height: 100%; margin-left: 0.89cm; margin-bottom: 0cm"&gt;
&lt;font face="Arial, sans-serif"&gt;&lt;font style="font-size: 10pt"&gt;Oferty
cenowe  należy złożyć&lt;/font&gt;&lt;/font&gt;&lt;span style="font-family: Arial, sans-serif; font-size: 10pt;"&gt;&amp;nbsp;poprzez
formularz składania oferty na Platformie zakupowej&amp;nbsp;&lt;/span&gt;&lt;/p&gt;&lt;p id="Sekcja2" dir="ltr"&gt;
	&lt;/p&gt;&lt;p class="western" align="left" style="line-height: 100%; margin-left: 0.5cm; margin-bottom: 0cm; background: transparent;"&gt;
	&lt;br&gt;
	&lt;/p&gt;&lt;p class="western" align="left" style="line-height: 100%; margin-left: 0.5cm; margin-bottom: 0cm; background: transparent;"&gt;&lt;br&gt;&lt;/p&gt;&lt;p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sans-serif;"&gt;5. Opis sposobu przygotowania oferty:&lt;/span&gt;&lt;/span&gt;&lt;/span&gt;&lt;span style="scrollbar-color: rgb(197, 208, 222) rgb(231, 236, 240); font-size: 10.5pt;"&gt;&lt;o:p style="scrollbar-color: rgb(197, 208, 222) rgb(231, 236, 240);"&gt;&lt;/o:p&gt;&lt;/span&gt;&lt;/p&gt;&lt;p&gt;&lt;/p&gt;&lt;p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1) Niniejsze postępowanie prowadzone jest w języku polskim.&lt;/span&gt;&lt;/span&gt;&lt;span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2) Wykonawcy ponoszą wszelkie koszty związane z przygotowaniem i złożeniem oferty.&lt;/span&gt;&lt;/span&gt;&lt;span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3) Dokumenty sporządzone w języku obcym składa się wraz z tłumaczeniem na język polski.&lt;/span&gt;&lt;/span&gt;&lt;span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4) Oferta i wszystkie inne wymagane oświadczenia muszą być złożone poprzez wypełnienie interaktywnego formularza poniżej.&lt;/span&gt;&lt;/span&gt;&lt;/p&gt;&lt;p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 &amp;nbsp; 5) Wykonawcy składają ofertę zgodnie ze wszystkimi wymaganiami określonymi w Zapytaniu ofertowym.&lt;/span&gt;&lt;/span&gt;&lt;/p&gt;&lt;p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 &amp;nbsp; 6) Opis sposobu obliczenia ceny oferty:&lt;/span&gt;&lt;/span&gt;&lt;span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a)&amp;nbsp;&lt;/span&gt;&lt;span style="scrollbar-color: rgb(197, 208, 222) rgb(231, 236, 240); font-size: 10.5pt; font-family: Calibri, sans-serif;"&gt;Cena netto + podatek VAT = cena brutto&lt;/span&gt;&lt;/span&gt;&lt;span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font-size: 10.5pt; font-family: Calibri, sans-serif;"&gt;&amp;nbsp;&amp;nbsp;&amp;nbsp;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c) Ostateczna cena zadeklarowana w ofercie musi zawierać prawidłową stawkę podatku VAT oraz musi być wyrażona w złotych z dokładnością do setnych części złotego, tj. do drugiego miejsca po przecinku.&lt;/span&gt;&lt;/span&gt;&lt;span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d) Obowiązująca stawka podatku VAT 23 %.&lt;/span&gt;&lt;/span&gt;&lt;/p&gt;&lt;p dir="ltr"&gt;&lt;/p&gt;&lt;p class="western" align="left" style="line-height: 100%; margin-left: 0.5cm; margin-bottom: 0cm; background: transparent;"&gt;&lt;br&gt;&lt;/p&gt;
	&lt;p class="western" align="left" style="line-height: 100%; margin-left: 0.5cm; margin-bottom: 0cm; background: transparent;"&gt;
	&lt;br&gt;
	&lt;/p&gt;
	&lt;p class="western" align="left" style="line-height: 100%; margin-bottom: 0cm; background: transparent; break-before: auto;"&gt;
	&lt;font face="Arial, sans-serif"&gt;&lt;font style="font-size: 10pt"&gt;&lt;strong&gt;5.
	Opis sposobu obliczania ceny.&lt;/strong&gt;&lt;/font&gt;&lt;/font&gt;&lt;/p&gt;
	&lt;p class="western" align="justify" style="line-height: 100%; margin-bottom: 0cm"&gt;&lt;br&gt;&lt;/p&gt;&lt;p&gt;&lt;/p&gt;&lt;ol&gt;
		&lt;li&gt;&lt;p class="western" align="justify" style="line-height: 100%; margin-bottom: 0cm; background: transparent;"&gt;
		&lt;font face="Arial, sans-serif"&gt;&lt;font style="font-size: 10pt"&gt;Na formularzu cenowo-ofertowym, należy przedstawić cenę
		ofertową netto/brutto za wykonanie przedmiotu
		zamówienia.&lt;/font&gt;&lt;/font&gt;&lt;/p&gt;
		&lt;/li&gt;&lt;li&gt;&lt;p class="western" align="justify" style="line-height: 100%; margin-bottom: 0cm; background: transparent;"&gt;
		&lt;font face="Arial, sans-serif"&gt;&lt;font style="font-size: 10pt"&gt;Wartość
		cenową należy podać w złotych polskich cyfrą - z dokładnością
		do dwóch miejsc po przecinku  oraz słownie.&lt;/font&gt;&lt;/font&gt;&lt;/p&gt;
		&lt;/li&gt;&lt;li&gt;&lt;p class="western" align="justify" style="line-height: 100%; margin-bottom: 0cm; background: transparent;"&gt;
		&lt;font face="Arial, sans-serif"&gt;&lt;font style="font-size: 10pt"&gt;Cena
		powinna zawierać wszelkie koszty związane z wykonaniem przedmiotu
		zamówienia.&lt;/font&gt;&lt;/font&gt;&lt;/p&gt;
		&lt;/li&gt;&lt;li&gt;&lt;p class="western" align="justify" style="line-height: 100%; margin-bottom: 0cm; background: transparent;"&gt;&lt;font face="Arial, sans-serif"&gt;&lt;font style="font-size: 10pt"&gt;Ostateczna cena w ofercie musi zawierać prawidłową stawkę podatku VAT i musi być wyrażona w złotych z dokładnością do setnych części złotego.&lt;/font&gt;&lt;/font&gt;&lt;/p&gt;&lt;/li&gt;&lt;li&gt;&lt;p class="western" align="justify" style="line-height: 100%; margin-bottom: 0cm; background: transparent;"&gt;&lt;font face="Arial, sans-serif"&gt;&lt;font style="font-size: 10pt"&gt;Obowiązuje stawka podatku VAT 23%&lt;/font&gt;&lt;/font&gt;&lt;/p&gt;&lt;/li&gt;&lt;li&gt;&lt;p class="western" align="justify" style="line-height: 100%; margin-bottom: 0cm; background: transparent;"&gt;
		&lt;font face="Arial, sans-serif"&gt;&lt;font style="font-size: 10pt"&gt;Wszelkie
		rozliczenia pomiędzy Zamawiającym a Wykonawcą odbywać się będą
		w złotych polskich.&lt;/font&gt;&lt;/font&gt;&lt;/p&gt;
	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align="left" style="line-height: 100%; margin-left: 1.77cm; margin-bottom: 0cm"&gt;
&lt;br&gt;
&lt;/p&gt;&lt;p dir="ltr" style="line-height:1.38;margin-top:0pt;margin-bottom:0pt;"&gt;&lt;span style="background-color: transparent; font-size: 14.6667px; white-space-collapse: preserve;"&gt;&lt;font color="#000000" face="Helvetica Neue, sans-serif"&gt;6&lt;/font&gt;&lt;/span&gt;&lt;strong style="font-size: 10pt; font-family: Arial, sans-serif; background-color: transparent;"&gt;.
Informacje o formalnościach.&lt;/strong&gt;&lt;/p&gt;&lt;p class="western" align="justify" style="line-height: 100%; margin-left: 0.89cm; margin-bottom: 0cm"&gt;&lt;br&gt;&lt;/p&gt;&lt;ol&gt;
		&lt;li&gt;&lt;p class="western" align="justify" style="line-height: 100%; margin-bottom: 0cm"&gt;&lt;font face="Arial, sans-serif"&gt;&lt;font style="font-size: 10pt"&gt;&lt;span style="font-family: Calibri, sans-serif; font-size: 14px; text-align: start;"&gt;Po otwarciu ofert Zamawiający dokona oceny złożonych ofert, zgodnie z pkt 3 niniejszego zapytania. Następnie Zamawiający zbada jedynie ofertę, która zostanie najwyżej oceniona.&lt;/span&gt;&lt;/font&gt;&lt;/font&gt;&lt;/p&gt;&lt;/li&gt;&lt;li&gt;&lt;p class="western" align="justify" style="line-height: 100%; margin-bottom: 0cm"&gt;&lt;font face="Arial, sans-serif"&gt;&lt;font style="font-size: 10pt"&gt;&lt;span style="font-family: Calibri, sans-serif; font-size: 14px; text-align: start;"&gt;Zamawiający może zwrócić się o uzupełnienie lub wyjaśnienie treści złożonych dokumentów, poprawić omyłki rachunkowe, pisarskie, inne.&lt;/span&gt;&lt;/font&gt;&lt;/font&gt;&lt;/p&gt;&lt;/li&gt;&lt;li&gt;&lt;p class="western" align="justify" style="line-height: 100%; margin-bottom: 0cm"&gt;&lt;font face="Arial, sans-serif"&gt;&lt;font style="font-size: 10pt"&gt;&lt;span style="font-family: Calibri, sans-serif; font-size: 14px; text-align: start;"&gt;W przypadku stwierdzenia przez Zamawiającego braku spełniania warunków udziału w postępowaniu przez Wykonawcę, który otrzymał najwyższą ilość punktów zgodnie z kryteriami oceny ofert, Zamawiający może zbadać kolejną ofertę.&lt;/span&gt;&lt;/font&gt;&lt;/font&gt;&lt;/p&gt;&lt;/li&gt;&lt;li&gt;&lt;p class="western" align="justify" style="line-height: 100%; margin-bottom: 0cm"&gt;
		&lt;font face="Arial, sans-serif"&gt;&lt;font style="font-size: 10pt"&gt;Niezwłocznie
		po wyborze najkorzystniejszej oferty, Zamawiający zawiadomi
		wszystkich Wykon&lt;/font&gt;&lt;/font&gt;&lt;font face="Arial, sans-serif"&gt;&lt;font style="font-size: 10pt"&gt;awców,
		którzy ubiegali się o udzielenie zamówienia o wyniku
		postępowania.&lt;/font&gt;&lt;/font&gt;&lt;/p&gt;
		&lt;/li&gt;&lt;li&gt;&lt;p class="western" align="justify" style="line-height: 100%; margin-bottom: 0cm"&gt;
		&lt;font face="Arial, sans-serif"&gt;&lt;font style="font-size: 10pt"&gt;Zamawiający
		zawrze umowę z wybranym Wykonawcą po przekazaniu zawiadomienia o
		wyborze Wykonawcy, ale nie później niż w terminie związania
		ofertą.&lt;/font&gt;&lt;/font&gt;&lt;/p&gt;
		&lt;/li&gt;&lt;li&gt;&lt;p class="western" align="justify" style="line-height: 100%; margin-bottom: 0cm"&gt;
		&lt;font face="Arial, sans-serif"&gt;&lt;font style="font-size: 10pt"&gt;Jeżeli
		Wykonawca, którego oferta została wybrana uchyli się od zawarcia
		umowy, Zamawiający wybierze kolejną ofertę najkorzystniejszą
		spośród złożonych ofert, bez przeprowadzania ich ponownej
		oceny.&lt;/font&gt;&lt;/font&gt;&lt;/p&gt;
		&lt;/li&gt;&lt;li&gt;&lt;p class="western" align="justify" style="line-height: 100%; margin-bottom: 0cm"&gt;
		&lt;font face="Arial, sans-serif"&gt;&lt;font style="font-size: 10pt"&gt;Do
		prowadzonego postępowania nie przysługują Wykonawcom środki
		ochrony prawnej określone w przepisach Ustawy Prawo zamówień
		publicznych tj. odwołanie, skarga.&lt;/font&gt;&lt;/font&gt;&lt;/p&gt;
		&lt;/li&gt;&lt;li&gt;&lt;p class="western" align="justify" style="line-height: 100%; margin-bottom: 0cm"&gt;
		&lt;font face="Arial, sans-serif"&gt;&lt;font style="font-size: 10pt"&gt;Niniejsze
		postępowanie prowadzone jest na zasadach opartych na wewnętrznych
		uregulowaniach organizacyjnych Zamawiającego. Nie mają w tym
		przypadku zastosowania przepisy ustawy Prawo zamówien publi&lt;/font&gt;&lt;/font&gt;&lt;font face="Arial, sans-serif"&gt;&lt;font style="font-size: 10pt"&gt;cznych.&amp;nbsp;&lt;/font&gt;&lt;/font&gt;&lt;/p&gt;&lt;/li&gt;&lt;li&gt;&lt;p class="western" align="justify" style="line-height: 100%; margin-bottom: 0cm"&gt;&lt;span style="font-size: 10.5pt; font-family: Calibri, sans-serif;"&gt;Zamawiający przewiduje pisemne negocjowanie z wykonawcami cen i innych elementów realizacji przedmiotu zamówienia na równych zasadach, zapewniając porównywalność złożonych ofert.&lt;/span&gt;&lt;/p&gt;&lt;/li&gt;&lt;li&gt;&lt;p class="western" align="justify" style="line-height: 100%; margin-bottom: 0cm"&gt;&lt;span style="font-family: Calibri, sans-serif; font-size: 10.5pt;"&gt;Zamawiający może unieważnić postępowanie bez podania przyczyny.&lt;/span&gt;&lt;/p&gt;&lt;/li&gt;&lt;/ol&gt;&lt;p&gt;&lt;span style="scrollbar-color: rgb(197, 208, 222) rgb(231, 236, 240); white-space-collapse: preserve; background-color: transparent; font-size: 14.6667px;"&gt;&lt;font color="#000000" face="Helvetica Neue, sans-serif" style="scrollbar-color: rgb(197, 208, 222) rgb(231, 236, 240);"&gt;7&lt;/font&gt;&lt;/span&gt;&lt;span style="scrollbar-color: rgb(197, 208, 222) rgb(231, 236, 240); font-weight: 700; background-color: transparent; font-size: 10pt; font-family: Arial, sans-serif;"&gt;. RODO.&lt;/span&gt;&lt;/p&gt;&lt;p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1) Administratorem danych osobowych jest Przedsiębiorstwo Wodno Kanalizacyjno Ciepłownicze w Pionkach Spółka z o. o., ul. Przemysłowa 11, 26-670 Pionki.&lt;/span&gt;&lt;/span&gt;&lt;span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2) Wyznaczono inspektora ochrony danych, z którym można się kontaktować poprzez e-mail: iod@pwkc.pionki.pl lub pisemnie na adres:&amp;nbsp;&lt;/span&gt;&lt;/span&gt;&lt;span style="scrollbar-color: rgb(197, 208, 222) rgb(231, 236, 240); font-family: Calibri, sans-serif;"&gt;ul. Przemysłowa 11, 26-670 Pionki.&lt;/span&gt;&lt;/p&gt;&lt;p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</si>
</sst>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8a1635d83c3dd7814c5499a28d51bd.pdf" TargetMode="External"/><Relationship Id="rId_hyperlink_2" Type="http://schemas.openxmlformats.org/officeDocument/2006/relationships/hyperlink" Target="https://platformazakupowa.pl/file/get_new/dd6d580cea3fb82d54742b458dbdb9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2072186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1175346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1175346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2026-03-25T20:21:07+01:00</dcterms:created>
  <dcterms:modified xsi:type="dcterms:W3CDTF">2026-03-25T20:21:07+01:00</dcterms:modified>
  <dc:title>Untitled Spreadsheet</dc:title>
  <dc:description/>
  <dc:subject/>
  <cp:keywords/>
  <cp:category/>
</cp:coreProperties>
</file>