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<sst xmlns="http://schemas.openxmlformats.org/spreadsheetml/2006/main" uniqueCount="39">
  <si>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</si>
  <si>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</si>
  <si>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</si>
  <si>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Transformatora 110/6kV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</si>
  <si>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</si>
  <si>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</si>
  <si>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</si>
  <si>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</si>
  <si>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</si>
  <si>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</si>
  <si>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</si>
  <si>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</si>
  <si>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zakończenia prac: do 15.11.2025r.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</si>
  <si>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</si>
  <si>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</si>
  <si>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</si>
  <si>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</si>
  <si>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</si>
  <si>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8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</si>
  <si>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</si>
  <si>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</si>
  <si>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</si>
  <si>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</si>
  <si>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</si>
  <si>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</si>
  <si>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</si>
  <si>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</si>
  <si>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</si>
  <si>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</si>
  <si>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</si>
  <si>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</si>
  <si>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</si>
  <si>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</si>
  <si>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</si>
  <si>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</si>
  <si>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</si>
  <si>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Wzór umowy.pdf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</si>
  <si>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</si>
  <si>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zadanie:&lt;/span&gt;&lt;a name="_Hlk181623599"&gt;&lt;span style="mso-bookmark:
_Hlk207362713"&gt;&lt;strong&gt;&lt;span style="font-size:14.0pt;font-family:&amp;quot;Arial Narrow&amp;quot;,sans-serif"&gt;&amp;nbsp;&lt;/span&gt;&lt;/strong&gt;&lt;span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Narrow&amp;quot;,sans-serif"&gt;Remont Transformatora 110/6kV&lt;/span&gt;&lt;/span&gt;&lt;/a&gt;&lt;span style="mso-bookmark:_Hlk181623599"&gt;&lt;/span&gt;&lt;span style="mso-bookmark:_Hlk207362713"&gt;&lt;strong&gt;&lt;span style="font-size:14.0pt;mso-bidi-font-size:10.0pt;font-family:&amp;quot;Arial Narrow&amp;quot;,sans-serif"&gt;&lt;/span&gt;&lt;/strong&gt;&lt;/span&gt;&lt;/p&gt;
&lt;p dir="ltr" style="line-height:1.38;margin-top:0pt;margin-bottom:0pt;"&gt;&lt;a name="_Hlk188340882"&gt;&lt;br&gt;&lt;/a&gt;&lt;/p&gt;&lt;p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</si>
</sst>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e5a348b7ffbd976c2ae52800d091e1.pdf" TargetMode="External"/><Relationship Id="rId_hyperlink_2" Type="http://schemas.openxmlformats.org/officeDocument/2006/relationships/hyperlink" Target="https://platformazakupowa.pl/file/get_new/d866fd542dc0546fb48d435204a37cff.pdf" TargetMode="External"/><Relationship Id="rId_hyperlink_3" Type="http://schemas.openxmlformats.org/officeDocument/2006/relationships/hyperlink" Target="https://platformazakupowa.pl/file/get_new/b3c5c7f759796b688f8089d6e28f0363.pdf" TargetMode="External"/><Relationship Id="rId_hyperlink_4" Type="http://schemas.openxmlformats.org/officeDocument/2006/relationships/hyperlink" Target="https://platformazakupowa.pl/file/get_new/b6680bd0bac9c8f4f9af58aaf0a771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3845375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3845376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3845377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2072184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1175344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1175344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1175344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1175344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2026-01-26T00:43:49+01:00</dcterms:created>
  <dcterms:modified xsi:type="dcterms:W3CDTF">2026-01-26T00:43:49+01:00</dcterms:modified>
  <dc:title>Untitled Spreadsheet</dc:title>
  <dc:description/>
  <dc:subject/>
  <cp:keywords/>
  <cp:category/>
</cp:coreProperties>
</file>