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<sst xmlns="http://schemas.openxmlformats.org/spreadsheetml/2006/main" uniqueCount="47">
  <si>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</si>
  <si>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</si>
  <si>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</si>
  <si>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Dobór, zakup i montaż nowego napędu rusztu kotła wraz z falownikami napędu i podmuchu rusztu kotła w Z-4 Koronowo, PP/85/2025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</si>
  <si>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</si>
  <si>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</si>
  <si>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</si>
  <si>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</si>
  <si>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</si>
  <si>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</si>
  <si>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</si>
  <si>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</si>
  <si>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</si>
  <si>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</si>
  <si>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</si>
  <si>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</si>
  <si>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</si>
  <si>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</si>
  <si>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</si>
  <si>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</si>
  <si>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</si>
  <si>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</si>
  <si>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</si>
  <si>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</si>
  <si>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</si>
  <si>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</si>
  <si>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</si>
  <si>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</si>
  <si>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nowego napędu rusztu kotła wraz z falownikami napędu i podmuchu rusztu kotła w Z-4 Koronowo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</si>
  <si>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</si>
  <si>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</si>
  <si>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</si>
  <si>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</si>
  <si>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</si>
  <si>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</si>
  <si>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</si>
  <si>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</si>
  <si>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</si>
  <si>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 - Oświadczenie.doc</t>
  </si>
  <si>
    <t>Załącznik nr 3 doS WZ - Wykaz robót.doc</t>
  </si>
  <si>
    <t>Załącznik nr 4 do SWZ - Oświadczenie o braku wpisu na listę.docx</t>
  </si>
  <si>
    <t>Załącznik nr 6 do SWZ  - Karta gwarancji.doc</t>
  </si>
  <si>
    <t>Załącznik nr 7 do SWZ - Potwierdzenie odbycia wizji lokalnej.docx</t>
  </si>
  <si>
    <t>2025-09-12 SWZ.docx</t>
  </si>
  <si>
    <t>Załącznik nr 1 do SWZ - Formularz oferty zmieniony.doc</t>
  </si>
  <si>
    <t>Załącznik nr 5 do SIWZ - Wzór umowy.docx</t>
  </si>
  <si>
    <t>&lt;p&gt;KPEC Sp. z o.o.&lt;span style="color: rgb(51, 51, 51);"&gt; zaprasza Państwa do złożenia oferty&amp;nbsp; w postępowaniu prowadzonym w trybie przetargu nieograniczonego dla zadania:&lt;/span&gt;&lt;/p&gt;&lt;p&gt;&lt;strong&gt;Dobór, zakup i montaż nowego napędu rusztu kotła
wraz z falownikami napędu i podmuchu rusztu kotła w Z-4 Koronowo&lt;/strong&gt;&lt;/p&gt;&lt;p&gt;&lt;span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&lt;strong&gt;22&lt;/strong&gt;&lt;strong&gt;.09.2025&lt;/strong&gt;&lt;strong&gt;&amp;nbsp;r.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dopiskiem:&lt;/font&gt;&lt;/p&gt;&lt;p&gt;&lt;strong&gt;&amp;nbsp;&lt;/strong&gt;&lt;span style="font-weight: 700;"&gt;Dobór, zakup i montaż nowego napędu rusztu kotła wraz z falownikami napędu i podmuchu rusztu kotła w Z-4 Koronowo&lt;/span&gt;&lt;/p&gt;&lt;p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</si>
</sst>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600d6c243438963a2bf7d0b446d0b2.doc" TargetMode="External"/><Relationship Id="rId_hyperlink_2" Type="http://schemas.openxmlformats.org/officeDocument/2006/relationships/hyperlink" Target="https://platformazakupowa.pl/file/get_new/e728d8ba2651a77cc3249663ea2faa74.doc" TargetMode="External"/><Relationship Id="rId_hyperlink_3" Type="http://schemas.openxmlformats.org/officeDocument/2006/relationships/hyperlink" Target="https://platformazakupowa.pl/file/get_new/388c455b28114011e6a33ae3f8939d49.docx" TargetMode="External"/><Relationship Id="rId_hyperlink_4" Type="http://schemas.openxmlformats.org/officeDocument/2006/relationships/hyperlink" Target="https://platformazakupowa.pl/file/get_new/15e0a5792647ac7f3cca31b1b828bd2f.doc" TargetMode="External"/><Relationship Id="rId_hyperlink_5" Type="http://schemas.openxmlformats.org/officeDocument/2006/relationships/hyperlink" Target="https://platformazakupowa.pl/file/get_new/5f0b6dc7b39e5b00a0585284f08cf063.docx" TargetMode="External"/><Relationship Id="rId_hyperlink_6" Type="http://schemas.openxmlformats.org/officeDocument/2006/relationships/hyperlink" Target="https://platformazakupowa.pl/file/get_new/191b39a16096cefde5809c33da13a140.docx" TargetMode="External"/><Relationship Id="rId_hyperlink_7" Type="http://schemas.openxmlformats.org/officeDocument/2006/relationships/hyperlink" Target="https://platformazakupowa.pl/file/get_new/b81274d1c8090eeae164fcfc0959908e.doc" TargetMode="External"/><Relationship Id="rId_hyperlink_8" Type="http://schemas.openxmlformats.org/officeDocument/2006/relationships/hyperlink" Target="https://platformazakupowa.pl/file/get_new/70e0749e8057e0969c599eae755f7e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3844361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3844362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3844363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2071728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1175031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1175031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1175031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1175031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1175031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1175031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1175031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1175031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2026-04-03T13:56:44+02:00</dcterms:created>
  <dcterms:modified xsi:type="dcterms:W3CDTF">2026-04-03T13:56:44+02:00</dcterms:modified>
  <dc:title>Untitled Spreadsheet</dc:title>
  <dc:description/>
  <dc:subject/>
  <cp:keywords/>
  <cp:category/>
</cp:coreProperties>
</file>