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<sst xmlns="http://schemas.openxmlformats.org/spreadsheetml/2006/main" uniqueCount="36">
  <si>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</si>
  <si>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</si>
  <si>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</si>
  <si>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rolet okiennych, żaluzji, moskitier i folii na szybę w pomieszczeniach Oddziału Leczenia Zaburzeń Osobowości i Nerwic zlokalizowanych w budynku nr 102 Szpitala Klinicznego im. dr. Józefa Babińskiego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</si>
  <si>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</si>
  <si>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</si>
  <si>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</si>
  <si>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</si>
  <si>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</si>
  <si>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</si>
  <si>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</si>
  <si>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</si>
  <si>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</si>
  <si>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</si>
  <si>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</si>
  <si>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</si>
  <si>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rolet okiennych, żaluzji, moskitier i folii na szybę </t>
  </si>
  <si>
    <t>zgodnie z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</si>
  <si>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</si>
  <si>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</si>
  <si>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</si>
  <si>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</si>
  <si>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</si>
  <si>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</si>
  <si>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</si>
  <si>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</si>
  <si>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Formularz ofertowy.doc</t>
  </si>
  <si>
    <t>Załącznik nr 2 - Formularz cenowy.xlsx</t>
  </si>
  <si>
    <t>Załącznik nr 3 - Oświadczenie Wykonawcy.docx</t>
  </si>
  <si>
    <t>Załącznik nr 4 - Wzór umowy.doc</t>
  </si>
  <si>
    <t>załącznik nr 5 - Klauzula informacyjna.doc</t>
  </si>
  <si>
    <t>załącznik nr A - Ogólna specyfikacja techniczna wykonania i odbioru robót.docx</t>
  </si>
  <si>
    <t>Załącznik nr B - Szczegółowa specyfikacja zamówienia.docx</t>
  </si>
  <si>
    <t>Załącznik nr C - Rzuty.zip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</si>
  <si>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</si>
  <si>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black;"&gt;Ofertę należy złożyć w następujący sposób:&lt;/span&gt;&lt;/span&gt;&lt;/span&gt;&lt;/p&gt;&lt;p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wydrukować formularz ofertowy i cenowy uzupełnić, podpisać, zeskanować i załączyć na platformie zakupowej &lt;/span&gt;&lt;/span&gt;&lt;/span&gt;&lt;/p&gt;&lt;p dir="ltr" style="line-height:1.38;margin-top:0pt;margin-bottom:0pt;"&gt;
    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 przedmiocie zamówienia w pozycji nr 1 uzupełnić kwotę netto oraz zastosować odpowiednią stawkę podatku VAT.&lt;/span&gt;&lt;/span&gt;&lt;/span&gt;&lt;/p&gt;&lt;br&gt;&lt;p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126524386 Agnieszka Kozieł&amp;nbsp;&amp;nbsp;&lt;/span&gt;&lt;/p&gt;&lt;p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</si>
</sst>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3df093353c28b57f3bc3ceded8de9.doc" TargetMode="External"/><Relationship Id="rId_hyperlink_2" Type="http://schemas.openxmlformats.org/officeDocument/2006/relationships/hyperlink" Target="https://platformazakupowa.pl/file/get_new/3f7ecbdece452eeda1ef7bd688ac3c7a.xlsx" TargetMode="External"/><Relationship Id="rId_hyperlink_3" Type="http://schemas.openxmlformats.org/officeDocument/2006/relationships/hyperlink" Target="https://platformazakupowa.pl/file/get_new/c868bc13a89827baf68a5e02c01ee006.docx" TargetMode="External"/><Relationship Id="rId_hyperlink_4" Type="http://schemas.openxmlformats.org/officeDocument/2006/relationships/hyperlink" Target="https://platformazakupowa.pl/file/get_new/deb8323d96c489a29db7c470a9d284dc.doc" TargetMode="External"/><Relationship Id="rId_hyperlink_5" Type="http://schemas.openxmlformats.org/officeDocument/2006/relationships/hyperlink" Target="https://platformazakupowa.pl/file/get_new/8e55e5fb8f5040631d754266ebb18cf7.doc" TargetMode="External"/><Relationship Id="rId_hyperlink_6" Type="http://schemas.openxmlformats.org/officeDocument/2006/relationships/hyperlink" Target="https://platformazakupowa.pl/file/get_new/28c89b0e90ce82bbdfaa80a2bfa381e0.docx" TargetMode="External"/><Relationship Id="rId_hyperlink_7" Type="http://schemas.openxmlformats.org/officeDocument/2006/relationships/hyperlink" Target="https://platformazakupowa.pl/file/get_new/b0e4c0b34f3590b4aaa241682269a191.docx" TargetMode="External"/><Relationship Id="rId_hyperlink_8" Type="http://schemas.openxmlformats.org/officeDocument/2006/relationships/hyperlink" Target="https://platformazakupowa.pl/file/get_new/7db8608a0472437fcb2d892a78d36f96.zip" TargetMode="External"/><Relationship Id="rId_hyperlink_9" Type="http://schemas.openxmlformats.org/officeDocument/2006/relationships/hyperlink" Target="https://platformazakupowa.pl/file/get_new/c02eabc5bfbb57f589df3eb117e66d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2071717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1175010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1175010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1175010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1175010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1175010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1175010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1175010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1175010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1175010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2026-03-29T08:59:40+02:00</dcterms:created>
  <dcterms:modified xsi:type="dcterms:W3CDTF">2026-03-29T08:59:40+02:00</dcterms:modified>
  <dc:title>Untitled Spreadsheet</dc:title>
  <dc:description/>
  <dc:subject/>
  <cp:keywords/>
  <cp:category/>
</cp:coreProperties>
</file>