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<sst xmlns="http://schemas.openxmlformats.org/spreadsheetml/2006/main" uniqueCount="34">
  <si>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</si>
  <si>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</si>
  <si>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</si>
  <si>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złożenia oferty cenowej na świadczenie usług telefonii komórkowej wraz z dostępem do Internetu, świadczenia usług mobilnego dostępu do Internetu oraz dostawy kart SIM/eSIM na potrzeby Komendy Wojewódzkiej Państwowej Straży Pożarnej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</si>
  <si>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</si>
  <si>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</si>
  <si>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</si>
  <si>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</si>
  <si>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</si>
  <si>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</si>
  <si>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Rozliczanie będzie następować na podstawie wystawianych przez Wykonawcę comiesięcznych faktur płatnych do 14 dni od dnia dostarczenia prawidłowo wystawionej faktury do siedziby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</si>
  <si>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</si>
  <si>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</si>
  <si>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</si>
  <si>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</si>
  <si>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</si>
  <si>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</si>
  <si>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</si>
  <si>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brutto</t>
  </si>
  <si>
    <t>Wartość brutto za 1 miesiąc dla 1 numeru abonenckiego w grupie I</t>
  </si>
  <si>
    <t>szt.</t>
  </si>
  <si>
    <t>23%</t>
  </si>
  <si>
    <t>PLN</t>
  </si>
  <si>
    <t>Wartość brutto</t>
  </si>
  <si>
    <t>Wartość brutto za 1 miesiąc dla 1 numeru abonenckiego w grupie II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</si>
  <si>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</si>
  <si>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</si>
  <si>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</si>
  <si>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</si>
  <si>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</si>
  <si>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</si>
  <si>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offer_value</t>
  </si>
  <si>
    <t>załącznik nr 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</si>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</sst>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e86aa4f2a86d3995e144f64a90fe0d.pdf" TargetMode="External"/><Relationship Id="rId_hyperlink_2" Type="http://schemas.openxmlformats.org/officeDocument/2006/relationships/hyperlink" Target="https://platformazakupowa.pl/file/get_new/6353f8c543ca50cf755eefe2ad6fe14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3842308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2070823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2070841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1174400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3842307</v>
      </c>
      <c r="C17" s="1" t="s">
        <v>31</v>
      </c>
      <c r="D17" s="16" t="s">
        <v>32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2026-03-24T01:10:40+01:00</dcterms:created>
  <dcterms:modified xsi:type="dcterms:W3CDTF">2026-03-24T01:10:40+01:00</dcterms:modified>
  <dc:title>Untitled Spreadsheet</dc:title>
  <dc:description/>
  <dc:subject/>
  <cp:keywords/>
  <cp:category/>
</cp:coreProperties>
</file>