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<sst xmlns="http://schemas.openxmlformats.org/spreadsheetml/2006/main" uniqueCount="36">
  <si>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</si>
  <si>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</si>
  <si>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</si>
  <si>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KAJDANKI TRENINGOWE, SZKOLENIOWE NA RĘCE   KEL-MET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</si>
  <si>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</si>
  <si>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</si>
  <si>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</si>
  <si>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</si>
  <si>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</si>
  <si>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</si>
  <si>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</si>
  <si>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</si>
  <si>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</si>
  <si>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</si>
  <si>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</si>
  <si>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</si>
  <si>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</si>
  <si>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</si>
  <si>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</si>
  <si>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</si>
  <si>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</si>
  <si>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</si>
  <si>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</si>
  <si>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</si>
  <si>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KAJDANKI TRENINGOWE SZKOLENIOWE - stalowe na ręce KEL-MET </t>
  </si>
  <si>
    <t>KAJDANKI szkoleniowe KEL-MET - kajdanki metalowe ze stali nierdzewnej to produkt zgodny z najwyższymi standardami norm polskich i europejskich.Kajdanki szkoleniowe KEL-MET - stal nierdzewna, treningowe, dla służb, norma PN-EN 10088-1
Kajdanki przeznaczone do treningu, szkolenia. Zamiast zamka na kluczyk do otwierania kajdanek służy przesuwany bolec.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</si>
  <si>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</si>
  <si>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</si>
  <si>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</si>
  <si>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</si>
  <si>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</si>
  <si>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</si>
  <si>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</si>
  <si>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</si>
  <si>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Marta Regulamin ogólny platformy zakupowej.docx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</si>
  <si>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4777 126-81&lt;/span&gt;&lt;/p&gt;&lt;p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</si>
</sst>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2a10add234b15fc828f373baa9a65d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1173220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3838066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3838068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3838069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3838070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2068395</v>
      </c>
      <c r="C13" s="6" t="s">
        <v>24</v>
      </c>
      <c r="D13" s="6" t="s">
        <v>25</v>
      </c>
      <c r="E13" s="6">
        <v>24.0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1173220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2026-04-24T00:00:38+02:00</dcterms:created>
  <dcterms:modified xsi:type="dcterms:W3CDTF">2026-04-24T00:00:38+02:00</dcterms:modified>
  <dc:title>Untitled Spreadsheet</dc:title>
  <dc:description/>
  <dc:subject/>
  <cp:keywords/>
  <cp:category/>
</cp:coreProperties>
</file>