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<sst xmlns="http://schemas.openxmlformats.org/spreadsheetml/2006/main" uniqueCount="33">
  <si>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</si>
  <si>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</si>
  <si>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</si>
  <si>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Rozeznanie cenowe z możliwością złożenia zamówienia na dostawę siłownika Socla ER60.90A.G00 z przepustnicą Socla SAS DN150 DI 5.3106 - 1 komplet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</si>
  <si>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</si>
  <si>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</si>
  <si>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</si>
  <si>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</si>
  <si>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</si>
  <si>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</si>
  <si>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</si>
  <si>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</si>
  <si>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</si>
  <si>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</si>
  <si>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Oczekiwany termin realizacji do 7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</si>
  <si>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</si>
  <si>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</si>
  <si>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</si>
  <si>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</si>
  <si>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</si>
  <si>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</si>
  <si>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</si>
  <si>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Dostawa siłownika Socla ER60.90A.G00 z przepustnicą Socla SAS DN150 DI 5.3106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</si>
  <si>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</si>
  <si>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</si>
  <si>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</si>
  <si>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</si>
  <si>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</si>
  <si>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</si>
  <si>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</si>
  <si>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</si>
  <si>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FW_ Socla 60 -tabliczki znamionowe.zip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</si>
  <si>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style="text-align: justify;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z możliwością złożenia zamówienia.&lt;/span&gt;&lt;/p&gt;&lt;p class="MsoNormal" style="text-align: justify; "&gt;&lt;em&gt;&lt;strong&gt;Przedmiotem rozeznania cenowego jest dostawa fabrycznie nowego&amp;nbsp;&lt;/strong&gt;&lt;/em&gt;&lt;span data-olk-copy-source="MessageBody"&gt;&lt;strong&gt;&lt;em&gt;siłownika Socla ER60.90A.G00 z przepustnicą Socla SAS DN150 DI 5.3106 - 1 komplet.&lt;/em&gt;&lt;/strong&gt;&lt;/span&gt;&lt;/p&gt;&lt;ol style="margin-top:0cm" start="1" type="1"&gt;
&lt;/ol&gt;&lt;p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51);"&gt;Koszty transportu pokrywa dostawca.&lt;/span&gt;&lt;/p&gt;&lt;p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51);"&gt;TERMIN REALIZACJI ZAMÓWIENIA/MIEJSCE DOSTAWY&lt;/span&gt;&lt;/span&gt;&lt;/p&gt;&lt;p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51);"&gt;Dostawa do 7 dni od dnia złożenia zamówienia.&lt;br&gt;Miejsce dostawy: obiekt szpitala, ul. Gen. Fieldorfa 2, 54-049 Wrocław&lt;/span&gt;&lt;/p&gt;&lt;p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51);"&gt;SPOSÓB ROZLICZENIA&lt;/span&gt;&lt;/span&gt;&lt;/p&gt;&lt;p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51);"&gt;Rozliczenie nastąpi po prawidłowo wykonanej dostawie.&lt;/span&gt;&lt;/p&gt;&lt;p&gt;&lt;span style="font-size: 10pt; font-family: Arial, sans-serif; color: rgb(51, 51, 51);"&gt;&lt;br&gt;&lt;/span&gt;&lt;/p&gt;&lt;p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pre-wrap;"&gt;&lt;strong&gt;złożeniem zamówienia&lt;/strong&gt;, którego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</si>
</sst>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38e0c36189492b9acd07aae616f78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3837537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3837538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3837539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2068183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1173081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2026-03-30T15:31:31+02:00</dcterms:created>
  <dcterms:modified xsi:type="dcterms:W3CDTF">2026-03-30T15:31:31+02:00</dcterms:modified>
  <dc:title>Untitled Spreadsheet</dc:title>
  <dc:description/>
  <dc:subject/>
  <cp:keywords/>
  <cp:category/>
</cp:coreProperties>
</file>