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<sst xmlns="http://schemas.openxmlformats.org/spreadsheetml/2006/main" uniqueCount="39">
  <si>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</si>
  <si>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</si>
  <si>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</si>
  <si>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projektu budowlanego na montaż instalacji ozdób ulicznych zawieszonych na linach stalowych nad ulicą Ratuszową oraz Kościelną we Wschowie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</si>
  <si>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</si>
  <si>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</si>
  <si>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</si>
  <si>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</si>
  <si>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</si>
  <si>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</si>
  <si>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</si>
  <si>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</si>
  <si>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</si>
  <si>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</si>
  <si>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</si>
  <si>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</si>
  <si>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</si>
  <si>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</si>
  <si>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</si>
  <si>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</si>
  <si>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</si>
  <si>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</si>
  <si>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</si>
  <si>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</si>
  <si>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</si>
  <si>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</si>
  <si>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</si>
  <si>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</si>
  <si>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</si>
  <si>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</si>
  <si>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</si>
  <si>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</si>
  <si>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</si>
  <si>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ul. Ratuszowa widok.jpg</t>
  </si>
  <si>
    <t>ul. Kościelna widok.jpg</t>
  </si>
  <si>
    <t>ul. Kilińskiego istniejące.jpg</t>
  </si>
  <si>
    <t>koscialna.jpg</t>
  </si>
  <si>
    <t>ratuszowa.jpg</t>
  </si>
  <si>
    <t>&lt;p&gt;&lt;span id="docs-internal-guid-039d93c1-7fff-c6ca-8953-6f12cee6c1da"&gt;&lt;/span&gt;&lt;/p&gt;&lt;p class="MsoNormal"&gt;Przygotowanie projektu budowlanego na montaż instalacji ozdób ulicznych
zawieszonych na linach stalowych nad ulicą Ratuszową oraz Kościelną we Wschowie
- według załączników graficznych.&lt;o:p&gt;&lt;/o:p&gt;&lt;/p&gt;&lt;p class="MsoNormal"&gt;Dostarczenie&amp;nbsp;4 kompletów dokumentacji&amp;nbsp;w wersji
papierowej do siedziby&amp;nbsp;Zamawiającego&amp;nbsp;oraz wersji
elektronicznej&amp;nbsp;pdf&lt;br&gt;
Projekt powinien spełniać wymaganie zgodnie z Rozporządzeniem Ministra Rozwoju
z dnia 11 września 2020 r. w sprawie szczegółowego zakresu i formy projektu
budowlanego.&lt;/p&gt;&lt;p class="MsoNormal"&gt;W związku z koniecznością spełnienia wymagań formalnych
(wśród budynków do których będą zakotwione liny podtrzymujące, &amp;nbsp;są obiekty
w rejestrze zabytków) i koniecznością uzyskania pozwolenia na budowę, proszę o
ofertę na wykonanie projektu budowlanego konstrukcji nośnych dla wymiennych
elementów dekoracyjnych typu parasolki.&lt;o:p&gt;&lt;/o:p&gt;&lt;/p&gt;&lt;p dir="ltr" style="line-height:1.38;margin-top:0pt;margin-bottom:0pt;"&gt;
&lt;/p&gt;&lt;p class="MsoNormal"&gt;Nie planuje się osadzenia urządzeń elektrycznych. Rozstaw zaczepów 1,30 m&lt;o:p&gt;&lt;/o:p&gt;&lt;/p&gt;&lt;p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</si>
</sst>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bd4bba5fb3644af9254baf6ebf4d25.jpg" TargetMode="External"/><Relationship Id="rId_hyperlink_2" Type="http://schemas.openxmlformats.org/officeDocument/2006/relationships/hyperlink" Target="https://platformazakupowa.pl/file/get_new/1a06fa1e0a88bb9d8368a615ef83b87e.jpg" TargetMode="External"/><Relationship Id="rId_hyperlink_3" Type="http://schemas.openxmlformats.org/officeDocument/2006/relationships/hyperlink" Target="https://platformazakupowa.pl/file/get_new/3a5d1df0000146eb137a76d3cf1ac7d5.jpg" TargetMode="External"/><Relationship Id="rId_hyperlink_4" Type="http://schemas.openxmlformats.org/officeDocument/2006/relationships/hyperlink" Target="https://platformazakupowa.pl/file/get_new/1d009c413614b635ee4f07391205f51a.jpg" TargetMode="External"/><Relationship Id="rId_hyperlink_5" Type="http://schemas.openxmlformats.org/officeDocument/2006/relationships/hyperlink" Target="https://platformazakupowa.pl/file/get_new/433631091d12693ceb7ae5fa8d5c42a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3837367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2068038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1173036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1173036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1173036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1173036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1173036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2026-04-20T21:24:21+02:00</dcterms:created>
  <dcterms:modified xsi:type="dcterms:W3CDTF">2026-04-20T21:24:21+02:00</dcterms:modified>
  <dc:title>Untitled Spreadsheet</dc:title>
  <dc:description/>
  <dc:subject/>
  <cp:keywords/>
  <cp:category/>
</cp:coreProperties>
</file>