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<sst xmlns="http://schemas.openxmlformats.org/spreadsheetml/2006/main" uniqueCount="39">
  <si>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</si>
  <si>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</si>
  <si>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</si>
  <si>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polegająca na opracowaniu dokumentacji projektowo – kosztorysowej przejścia dla pieszych na drodze wojewódzkiej                  nr 213 w miejscowości Lubuczewo, gmina Redzikowo, wraz z  uzyskaniem pozwolenia                         na budowę / zgłoszenia rozpoczęcia robót / ZRID.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</si>
  <si>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</si>
  <si>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</si>
  <si>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</si>
  <si>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</si>
  <si>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</si>
  <si>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</si>
  <si>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</si>
  <si>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</si>
  <si>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</si>
  <si>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</si>
  <si>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</si>
  <si>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</si>
  <si>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</si>
  <si>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</si>
  <si>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</si>
  <si>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</si>
  <si>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</si>
  <si>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</si>
  <si>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</si>
  <si>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</si>
  <si>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opracowaniu dokumentacji projektowo – kosztorysowej przejścia dla pieszych na drodze wojewódzkiej                  nr 213 w miejscowości Lubuczewo, gmina Redzikowo, wraz z  uzyskaniem pozwolenia                         na budowę / zg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</si>
  <si>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</si>
  <si>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</si>
  <si>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</si>
  <si>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</si>
  <si>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</si>
  <si>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</si>
  <si>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</si>
  <si>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</si>
  <si>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korespondencja Urząd Marszałkowski.pdf</t>
  </si>
  <si>
    <t>wytyczne ZDW do Projektowania wersja 3.35 z dnia 30 października 2024.pdf</t>
  </si>
  <si>
    <t>załącznik graficzny nr 1.pdf</t>
  </si>
  <si>
    <t>zaproszenie do złożenia oferty projekt Lubuczewo przejście dla pieszych 2.0.pdf</t>
  </si>
  <si>
    <t>wzór umowa Lubuczewo przejscie dla pieszych dw213.pdf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</si>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</sst>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8108c4dee64f56242f7b309741b25a.pdf" TargetMode="External"/><Relationship Id="rId_hyperlink_2" Type="http://schemas.openxmlformats.org/officeDocument/2006/relationships/hyperlink" Target="https://platformazakupowa.pl/file/get_new/1bbcd6088904876d5c7c99b46d78253d.pdf" TargetMode="External"/><Relationship Id="rId_hyperlink_3" Type="http://schemas.openxmlformats.org/officeDocument/2006/relationships/hyperlink" Target="https://platformazakupowa.pl/file/get_new/2fb1ad00f16ee2f26e31697d5e24c9dc.pdf" TargetMode="External"/><Relationship Id="rId_hyperlink_4" Type="http://schemas.openxmlformats.org/officeDocument/2006/relationships/hyperlink" Target="https://platformazakupowa.pl/file/get_new/e7e798defd86c910e174c4db0303a332.pdf" TargetMode="External"/><Relationship Id="rId_hyperlink_5" Type="http://schemas.openxmlformats.org/officeDocument/2006/relationships/hyperlink" Target="https://platformazakupowa.pl/file/get_new/4bdac29dce8e274c4bae633b2e04cd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1172988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3837193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3837195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3837196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3837197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2067919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1172988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1172988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1172988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1172988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1172988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2026-02-14T02:21:41+01:00</dcterms:created>
  <dcterms:modified xsi:type="dcterms:W3CDTF">2026-02-14T02:21:41+01:00</dcterms:modified>
  <dc:title>Untitled Spreadsheet</dc:title>
  <dc:description/>
  <dc:subject/>
  <cp:keywords/>
  <cp:category/>
</cp:coreProperties>
</file>