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<sst xmlns="http://schemas.openxmlformats.org/spreadsheetml/2006/main" uniqueCount="31">
  <si>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</si>
  <si>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</si>
  <si>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</si>
  <si>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Medycyna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</si>
  <si>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</si>
  <si>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</si>
  <si>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</si>
  <si>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</si>
  <si>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</si>
  <si>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</si>
  <si>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</si>
  <si>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</si>
  <si>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</si>
  <si>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</si>
  <si>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</si>
  <si>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</si>
  <si>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Medycyna Pracy - Część 1 - Poznań</t>
  </si>
  <si>
    <t>Proszę podać wartość całkowitą przedmiotu szacowania wartości zamówienia</t>
  </si>
  <si>
    <t>usługa</t>
  </si>
  <si>
    <t>23%</t>
  </si>
  <si>
    <t>PLN</t>
  </si>
  <si>
    <t>Medycyna Pracy - Część 2 - Piła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</si>
  <si>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</si>
  <si>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</si>
  <si>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</si>
  <si>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</si>
  <si>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</si>
  <si>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MEDYCYNA PRACY 2026-2027.pdf</t>
  </si>
  <si>
    <t>ZAŁĄCZNIK NR 1 - CZĘŚĆ 1 - POZNAŃ.doc</t>
  </si>
  <si>
    <t>ZAŁĄCZNIK NR 2 - CZĘŚĆ 2 - PIŁA.doc</t>
  </si>
  <si>
    <t>&lt;p&gt;&lt;span id="docs-internal-guid-7d3da06c-7fff-2318-67d1-dc84e6284361"&gt;&lt;/span&gt;&lt;/p&gt;&lt;p dir="ltr" style="margin-top: 12pt; margin-bottom: 0pt; line-height: 1.38; padding: 0pt 0pt 12pt;"&gt;&lt;font color="#333333" face="Helvetica Neue, sans-serif"&gt;&lt;span style="white-space-collapse: preserve;"&gt;Przedmiotem szacowania wartości zamówienia jest świadczenie usług medycznych w zakresie medycyny pracy, według specyfikacji opisanej w załączonym dokumencie&lt;/span&gt;&lt;span style="font-weight: 700;"&gt;: "&lt;/span&gt;&lt;span style="white-space-collapse: preserve;"&gt;&lt;span style="font-weight: 700;"&gt;SZACOWANIE WARTOŚCI ZAMÓWIENIA - MEDYCYNA PRACY 2026-2027&lt;/span&gt;&lt;/span&gt;&lt;span style="font-weight: 700;"&gt;".&amp;nbsp;&lt;/span&gt;&lt;/font&gt;&lt;/p&gt;&lt;p dir="ltr" style="margin-top: 12pt; margin-bottom: 0pt; line-height: 1.38; padding: 0pt 0pt 12pt;"&gt;&lt;font color="#333333" face="Helvetica Neue, sans-serif"&gt;Oferty szacowania wartości zamówienia prosimy składać na załączonych dokumentach:&lt;span style="font-weight: 700;"&gt;&amp;nbsp;&lt;/span&gt;&lt;/font&gt;&lt;/p&gt;&lt;p dir="ltr" style="margin-top: 12pt; margin-bottom: 0pt; line-height: 1.38; padding: 0pt 0pt 12pt; text-align: justify;"&gt;&lt;font color="#333333" face="Helvetica Neue, sans-serif"&gt;&lt;span style="font-weight: 700;"&gt;"ZAŁĄCZNIK NR 1 - CZĘŚĆ 1 - POZNAŃ"&amp;nbsp;&lt;/span&gt;&lt;/font&gt;&lt;/p&gt;&lt;p dir="ltr" style="margin-top: 12pt; margin-bottom: 0pt; line-height: 1.38; padding: 0pt 0pt 12pt; text-align: justify;"&gt;&lt;font color="#333333" face="Helvetica Neue, sans-serif"&gt;&lt;span style="font-weight: 700;"&gt;"ZAŁĄCZNIK NR 2 - CZĘŚĆ 2 - PIŁA"&lt;/span&gt;&lt;/font&gt;&lt;/p&gt;&lt;p dir="ltr" style="margin-top: 12pt; margin-bottom: 0pt; line-height: 1.38; padding: 0pt 0pt 12pt;"&gt;&lt;font color="#333333" face="Helvetica Neue, sans-serif"&gt;Niniejsze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</si>
</sst>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84786dfd9a059508fe51337dcfcd7.pdf" TargetMode="External"/><Relationship Id="rId_hyperlink_2" Type="http://schemas.openxmlformats.org/officeDocument/2006/relationships/hyperlink" Target="https://platformazakupowa.pl/file/get_new/9e38b889a6020b8bcf466b8c32cc0990.doc" TargetMode="External"/><Relationship Id="rId_hyperlink_3" Type="http://schemas.openxmlformats.org/officeDocument/2006/relationships/hyperlink" Target="https://platformazakupowa.pl/file/get_new/a4d9940ad45d9d2b8f7a5bf2a279e7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2067120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2067127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1172570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1172570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1172570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2026-04-28T19:39:06+02:00</dcterms:created>
  <dcterms:modified xsi:type="dcterms:W3CDTF">2026-04-28T19:39:06+02:00</dcterms:modified>
  <dc:title>Untitled Spreadsheet</dc:title>
  <dc:description/>
  <dc:subject/>
  <cp:keywords/>
  <cp:category/>
</cp:coreProperties>
</file>