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<sst xmlns="http://schemas.openxmlformats.org/spreadsheetml/2006/main" uniqueCount="34">
  <si>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</si>
  <si>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</si>
  <si>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</si>
  <si>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Tablice suchościeralne magnetyczne z akcesoriami - 5 sztuk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</si>
  <si>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</si>
  <si>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</si>
  <si>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</si>
  <si>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</si>
  <si>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</si>
  <si>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</si>
  <si>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</si>
  <si>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</si>
  <si>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</si>
  <si>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</si>
  <si>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</si>
  <si>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</si>
  <si>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</si>
  <si>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</si>
  <si>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</si>
  <si>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</si>
  <si>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</si>
  <si>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</si>
  <si>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Tablice suchościeralne magentyczne z akceosriami</t>
  </si>
  <si>
    <t>Dostawa 5 sztuk tablic magnetycznych suchościeralnych w aluminiowych ramkach z zestawem gąbek i pisaków do każdej.
wys. 100cm, 
szer. 200cm
Bardzo proszę o zapoznanie się z OPZ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</si>
  <si>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</si>
  <si>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</si>
  <si>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</si>
  <si>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</si>
  <si>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</si>
  <si>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</si>
  <si>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</si>
  <si>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tablice - 5 sztuk.pdf</t>
  </si>
  <si>
    <t>Warunki postępowania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</si>
  <si>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
Zamawiający zaprasza do złożenia ofert poprzez poniższy formularz elektroniczny.
&lt;/font&gt;&lt;/span&gt;&lt;/p&gt;&lt;p&gt;&lt;br&gt;&lt;/p&gt;&lt;p dir="ltr" style="line-height:1.38;margin-top:0pt;margin-bottom:0pt;"&gt;&lt;font color="#000000" face="Helvetica Neue, sans-serif"&gt;&lt;span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22 606 57 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color="#000000" face="Helvetica Neue, sans-serif"&gt;Zgodnie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</si>
</sst>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bc9771bf52568e232ab9008c0fb5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3835521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3835522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3835524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2066982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2066982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2026-04-27T06:20:43+02:00</dcterms:created>
  <dcterms:modified xsi:type="dcterms:W3CDTF">2026-04-27T06:20:43+02:00</dcterms:modified>
  <dc:title>Untitled Spreadsheet</dc:title>
  <dc:description/>
  <dc:subject/>
  <cp:keywords/>
  <cp:category/>
</cp:coreProperties>
</file>