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<sst xmlns="http://schemas.openxmlformats.org/spreadsheetml/2006/main" uniqueCount="38">
  <si>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</si>
  <si>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</si>
  <si>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</si>
  <si>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Modernizacja sieci teleinformatycznej w siedzibie Nadleśnictwa Włoszczowa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</si>
  <si>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</si>
  <si>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</si>
  <si>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</si>
  <si>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</si>
  <si>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</si>
  <si>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</si>
  <si>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</si>
  <si>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</si>
  <si>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</si>
  <si>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</si>
  <si>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</si>
  <si>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</si>
  <si>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</si>
  <si>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</si>
  <si>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</si>
  <si>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</si>
  <si>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</si>
  <si>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</si>
  <si>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</si>
  <si>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</si>
  <si>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sieci teleinformatycznej </t>
  </si>
  <si>
    <t xml:space="preserve">Oferujemy wykonanie usług objętych zamówieniem, zgodnie z wymogami zawartymi w Zaproszeniu do negocjacji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</si>
  <si>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</si>
  <si>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</si>
  <si>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</si>
  <si>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</si>
  <si>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</si>
  <si>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</si>
  <si>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</si>
  <si>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</si>
  <si>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</si>
  <si>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Zapytanie Ofertowe (2).pdf</t>
  </si>
  <si>
    <t>Załącznik nr 2 Formularz.docx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</si>
  <si>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606 292 891.&lt;/span&gt;&lt;/p&gt;&lt;p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</si>
</sst>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79316aeae0a167fbfbf5a7406288e.docx" TargetMode="External"/><Relationship Id="rId_hyperlink_2" Type="http://schemas.openxmlformats.org/officeDocument/2006/relationships/hyperlink" Target="https://platformazakupowa.pl/file/get_new/e34aec9bdfe43ae93d34ec142ba14a38.pdf" TargetMode="External"/><Relationship Id="rId_hyperlink_3" Type="http://schemas.openxmlformats.org/officeDocument/2006/relationships/hyperlink" Target="https://platformazakupowa.pl/file/get_new/828c056dfc65b25fbc60db2a08a119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1172457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3835350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3835352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3835353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3835354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2066821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1172457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1172457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2066821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2026-02-25T15:04:01+01:00</dcterms:created>
  <dcterms:modified xsi:type="dcterms:W3CDTF">2026-02-25T15:04:01+01:00</dcterms:modified>
  <dc:title>Untitled Spreadsheet</dc:title>
  <dc:description/>
  <dc:subject/>
  <cp:keywords/>
  <cp:category/>
</cp:coreProperties>
</file>