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<sst xmlns="http://schemas.openxmlformats.org/spreadsheetml/2006/main" uniqueCount="39">
  <si>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</si>
  <si>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</si>
  <si>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</si>
  <si>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Zaproszenie do składania ofert na dostawę środków czystości dla Publicznego Przedszkola Nr 2 w Lwówku Śląskim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</si>
  <si>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</si>
  <si>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</si>
  <si>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</si>
  <si>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</si>
  <si>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</si>
  <si>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</si>
  <si>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</si>
  <si>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</si>
  <si>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</si>
  <si>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</si>
  <si>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</si>
  <si>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</si>
  <si>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</si>
  <si>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</si>
  <si>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</si>
  <si>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</si>
  <si>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</si>
  <si>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</si>
  <si>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</si>
  <si>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</si>
  <si>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środków czystości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</si>
  <si>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</si>
  <si>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</si>
  <si>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</si>
  <si>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</si>
  <si>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</si>
  <si>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</si>
  <si>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</si>
  <si>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na dostawę środków czystości.pdf</t>
  </si>
  <si>
    <t>2025 II Formularz asortymentowo-cenowy - środki czystości.xls</t>
  </si>
  <si>
    <t>Oferta Wykonawcy.doc</t>
  </si>
  <si>
    <t>Załącznik nr 4 - Oświadczenie RODO.docx</t>
  </si>
  <si>
    <t>Umowa -wzór środki czystości.doc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</si>
  <si>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</si>
  <si>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757824721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</si>
</sst>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890d1a07b30591e934a376ec56129.pdf" TargetMode="External"/><Relationship Id="rId_hyperlink_2" Type="http://schemas.openxmlformats.org/officeDocument/2006/relationships/hyperlink" Target="https://platformazakupowa.pl/file/get_new/2d7a61e2f353e04bca736bdd3c9602c3.xls" TargetMode="External"/><Relationship Id="rId_hyperlink_3" Type="http://schemas.openxmlformats.org/officeDocument/2006/relationships/hyperlink" Target="https://platformazakupowa.pl/file/get_new/59fc4aec95fcc5c74c0a561d364dd71f.doc" TargetMode="External"/><Relationship Id="rId_hyperlink_4" Type="http://schemas.openxmlformats.org/officeDocument/2006/relationships/hyperlink" Target="https://platformazakupowa.pl/file/get_new/32bf0a29daab8e4e90e686e7e309a5f1.docx" TargetMode="External"/><Relationship Id="rId_hyperlink_5" Type="http://schemas.openxmlformats.org/officeDocument/2006/relationships/hyperlink" Target="https://platformazakupowa.pl/file/get_new/4c2e77733c932450d35fe30a0f9b20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3835341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3835343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3835344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3835345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2066815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2066815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2066815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2066815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2066815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2066815</v>
      </c>
      <c r="C22" s="1" t="s">
        <v>24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2026-01-23T14:13:03+01:00</dcterms:created>
  <dcterms:modified xsi:type="dcterms:W3CDTF">2026-01-23T14:13:03+01:00</dcterms:modified>
  <dc:title>Untitled Spreadsheet</dc:title>
  <dc:description/>
  <dc:subject/>
  <cp:keywords/>
  <cp:category/>
</cp:coreProperties>
</file>