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<sst xmlns="http://schemas.openxmlformats.org/spreadsheetml/2006/main" uniqueCount="34">
  <si>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</si>
  <si>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</si>
  <si>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</si>
  <si>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i montaż układów pomiarowych przepływu ścieków na rurociągach tłocznych stacji podciśnieniowych SP1, SP2, SP3 i SP4 w celu weryfikacji i optymalizacji wydajności systemu kanalizacji podciśnieniowej na terenie gminy Jaktorów.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</si>
  <si>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</si>
  <si>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</si>
  <si>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</si>
  <si>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</si>
  <si>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</si>
  <si>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</si>
  <si>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31.12.2025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</si>
  <si>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</si>
  <si>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</si>
  <si>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</si>
  <si>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36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</si>
  <si>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</si>
  <si>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</si>
  <si>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</si>
  <si>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</si>
  <si>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</si>
  <si>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</si>
  <si>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</si>
  <si>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i montaż układów pomiarowych przepływu ścieków na rurociągach tłocznych stacji podciśnieniowych SP1, SP2, SP3 i SP4 w celu weryfikacji i optymalizacji wydajności systemu kanalizacji podciśnieniowej na terenie gminy Jaktorów.</t>
  </si>
  <si>
    <t xml:space="preserve">Zgodnie z załączonym OPZ. Wycena dla wariantu A i B. 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</si>
  <si>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</si>
  <si>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</si>
  <si>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</si>
  <si>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</si>
  <si>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</si>
  <si>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</si>
  <si>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</si>
  <si>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</si>
  <si>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PFU.docx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</si>
  <si>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tel: 46 855 40 41.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</si>
</sst>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c96b85835c996feb6e387fba2a415c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1171845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3833222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3833223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3833224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2065582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1171845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2026-05-05T13:08:04+02:00</dcterms:created>
  <dcterms:modified xsi:type="dcterms:W3CDTF">2026-05-05T13:08:04+02:00</dcterms:modified>
  <dc:title>Untitled Spreadsheet</dc:title>
  <dc:description/>
  <dc:subject/>
  <cp:keywords/>
  <cp:category/>
</cp:coreProperties>
</file>