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<sst xmlns="http://schemas.openxmlformats.org/spreadsheetml/2006/main" uniqueCount="36">
  <si>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</si>
  <si>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</si>
  <si>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</si>
  <si>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KONSERWACJI ORAZ NAPRAW SYSTEMÓW  I URZĄDZEŃ ALARMOWYCH W JEDNOSTKACH WOJSKOWYCH BĘDĄCYCH NA ZAOPATRZENIU 24 WOG W GIŻYCKU na 2026 rok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</si>
  <si>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</si>
  <si>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</si>
  <si>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</si>
  <si>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</si>
  <si>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</si>
  <si>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</si>
  <si>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</si>
  <si>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</si>
  <si>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</si>
  <si>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</si>
  <si>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</si>
  <si>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</si>
  <si>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</si>
  <si>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</si>
  <si>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</si>
  <si>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</si>
  <si>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</si>
  <si>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</si>
  <si>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</t>
  </si>
  <si>
    <t>KONSERWACJA SiUA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</si>
  <si>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</si>
  <si>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</si>
  <si>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</si>
  <si>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</si>
  <si>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</si>
  <si>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</si>
  <si>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</si>
  <si>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</si>
  <si>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1.OPIS PRZEDMIOTU ZAMÓWIENIA systemy alarmowe OiB na 2026 obiekty JW.do szacunku09,2025.doc</t>
  </si>
  <si>
    <t>offer_value</t>
  </si>
  <si>
    <t>szacunkowe zestawienie cenowe na 2026.docx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</si>
  <si>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261335752.&amp;nbsp;&lt;/span&gt;&lt;/p&gt;&lt;/li&gt;&lt;li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</si>
</sst>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dfeda5d75e6cbdbb49d84bb892426.doc" TargetMode="External"/><Relationship Id="rId_hyperlink_2" Type="http://schemas.openxmlformats.org/officeDocument/2006/relationships/hyperlink" Target="https://platformazakupowa.pl/file/get_new/63421429ea354db4c20a0f9896cf932d.docx" TargetMode="External"/><Relationship Id="rId_hyperlink_3" Type="http://schemas.openxmlformats.org/officeDocument/2006/relationships/hyperlink" Target="https://platformazakupowa.pl/file/get_new/c0999b8b20ecc8a51676a95bb4dfa7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3832647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3832648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3832649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2065322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1171679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3832646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2065322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2026-04-11T10:36:46+02:00</dcterms:created>
  <dcterms:modified xsi:type="dcterms:W3CDTF">2026-04-11T10:36:46+02:00</dcterms:modified>
  <dc:title>Untitled Spreadsheet</dc:title>
  <dc:description/>
  <dc:subject/>
  <cp:keywords/>
  <cp:category/>
</cp:coreProperties>
</file>