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<sst xmlns="http://schemas.openxmlformats.org/spreadsheetml/2006/main" uniqueCount="36">
  <si>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</si>
  <si>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</si>
  <si>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</si>
  <si>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kotła gazowego z armaturą wraz z demontażem starego kotła dla budynku przy ul. Kopernika 3 - Nadleśnictwo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</si>
  <si>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</si>
  <si>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</si>
  <si>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</si>
  <si>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</si>
  <si>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</si>
  <si>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</si>
  <si>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</si>
  <si>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</si>
  <si>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</si>
  <si>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</si>
  <si>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20.10.2025 r.  Proszę potwierdzić wpisując "Akceptuję"</t>
  </si>
  <si>
    <t>Oświadczenie</t>
  </si>
  <si>
    <t>Wykonawca zobowiązany jest posiadać odpowiednie kwalifikacje oraz uprawnienia do realizacji przedmiotu zamówienia, tj montażu instalacji oraz wykonania przeglądów.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</si>
  <si>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</si>
  <si>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</si>
  <si>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</si>
  <si>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</si>
  <si>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</si>
  <si>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</si>
  <si>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</si>
  <si>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</si>
  <si>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Należy podać łączną wartość oferty i załączyć sporządzony na podstawie przedmiaru kosztorys.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</si>
  <si>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</si>
  <si>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</si>
  <si>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</si>
  <si>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</si>
  <si>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</si>
  <si>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</si>
  <si>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</si>
  <si>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</si>
  <si>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wymiana pieca.xlsx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</si>
  <si>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  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dostawa nowego pieca - kotła gazowego o mocy 42-50 kw, 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usunięciem starego kotła oraz montażem i uruchomieniem nowego,&lt;/span&gt;&lt;/strong&gt;&lt;/p&gt;&lt;p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wykonanie przeglądów okresowych - rocznych przez 5 lat.&lt;/span&gt;&lt;/strong&gt;&lt;/p&gt;&lt;p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pre-wrap;"&gt;Powyższe koszty wraz z utylizacją starego pieca należy ująć w sporządzonym kosztorysie ofertowym załączonym do oferty, a sumę kosztorysu należy podać na formularzu ofertowym podczas składania oferty. 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zamówienia&lt;/span&gt;&lt;span style="font-size: 11pt; font-family: &amp;quot;Helvetica Neue&amp;quot;, sans-serif; color: rgb(0, 0, 0); background-color: transparent; font-variant-numeric: normal; font-variant-east-asian: normal; vertical-align: baseline; white-space: pre-wrap;"&gt;: 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pre-wrap;"&gt;do 20.10.2025 r. 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pre-wrap;"&gt;Planowany termin podpisania umowy:&lt;/span&gt;&lt;strong&gt;&lt;span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pre-wrap;"&gt;do 19.09.2025 r.&lt;/span&gt;&lt;/p&gt;&lt;p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pre-wrap;"&gt;Wykonawca zobowiązany jest posiadać odpowiednie kwalifikacje oraz uprawnienia do realizacji przedmiotu zamówienia.&lt;/span&gt;&lt;/strong&gt;&lt;/p&gt;&lt;br&gt;&lt;p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</si>
</sst>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e7620b6b58e389eacbfc02c30e32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3832208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3832210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3832211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3832212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2065150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1171556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2026-04-18T17:33:05+02:00</dcterms:created>
  <dcterms:modified xsi:type="dcterms:W3CDTF">2026-04-18T17:33:05+02:00</dcterms:modified>
  <dc:title>Untitled Spreadsheet</dc:title>
  <dc:description/>
  <dc:subject/>
  <cp:keywords/>
  <cp:category/>
</cp:coreProperties>
</file>