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<sst xmlns="http://schemas.openxmlformats.org/spreadsheetml/2006/main" uniqueCount="39">
  <si>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</si>
  <si>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</si>
  <si>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</si>
  <si>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oświetlenia w Pawilonie Poznań Congress Center (PCC) poziom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</si>
  <si>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</si>
  <si>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</si>
  <si>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</si>
  <si>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</si>
  <si>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</si>
  <si>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</si>
  <si>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</si>
  <si>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</si>
  <si>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</si>
  <si>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</si>
  <si>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</si>
  <si>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</si>
  <si>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</si>
  <si>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</si>
  <si>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</si>
  <si>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</si>
  <si>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</si>
  <si>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</si>
  <si>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</si>
  <si>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</si>
  <si>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</si>
  <si>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OFERTOWA Modernizacja Oswietlenia PCC poz 2 ostateczna.pdf</t>
  </si>
  <si>
    <t>Załącznik nr 1_Oferta Wykonawcy.docx</t>
  </si>
  <si>
    <t>Załącznik nr 3 Wymogi techniczne projektowanych paneli.docx</t>
  </si>
  <si>
    <t>Załącznik nr 4 Rozkład paneli poziom 2.pdf</t>
  </si>
  <si>
    <t>Załącznik nr 4b PANEL LED.pdf</t>
  </si>
  <si>
    <t>Załącznik nr 5 Tabela kosztorysowa.xls</t>
  </si>
  <si>
    <t>Załącznik nr 6 Dane finansowe.doc</t>
  </si>
  <si>
    <t>Załącznik nr 7 zatrudnienie, kwalifikacje techniczne i doświadczenie.doc</t>
  </si>
  <si>
    <t>Załącznik nr 8 lista podwykonawców.doc</t>
  </si>
  <si>
    <t>Załącznik nr 10 Oświadczenie o niezaleganiu z płatnościami.doc</t>
  </si>
  <si>
    <t>Załącznik nr 11 Przepisy techniczne i przeciwpozarowe.pdf</t>
  </si>
  <si>
    <t>Załącznik nr 12 IBP (1).pdf</t>
  </si>
  <si>
    <t>Załącznik nr 2 Projekt Umowy.pdf</t>
  </si>
  <si>
    <t>&lt;p&gt;&lt;span id="docs-internal-guid-67db549f-7fff-b92e-f8c4-70aa96f2abcf"&gt;&lt;/span&gt;&lt;/p&gt;&lt;p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imieniu Międzynarodowych Targów Poznańskich informujemy o postępowaniu wszystkich solidnych Wykonawców. Postępowanie to prowadzone celem uzyskania ofert na modernizację oświetlenia w Pawilonie Poznań Congress Center (PCC) poziom 2&lt;/span&gt;&lt;/p&gt;&lt;p dir="ltr" style="scrollbar-color: rgb(197, 208, 222) rgb(231, 236, 240); margin-top: 0pt; margin-bottom: 0pt; line-height: 1.38;"&gt;&lt;br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style="scrollbar-color: rgb(197, 208, 222) rgb(231, 236, 240); margin-top: 0pt; margin-bottom: 0pt; line-height: 1.38;"&gt;&lt;br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48 609 297 544&lt;/span&gt;&lt;/p&gt;&lt;p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</si>
</sst>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f0a0aa1d622b55c783a9956120732e.pdf" TargetMode="External"/><Relationship Id="rId_hyperlink_2" Type="http://schemas.openxmlformats.org/officeDocument/2006/relationships/hyperlink" Target="https://platformazakupowa.pl/file/get_new/0bcc11641285a8666331627cbf37c087.docx" TargetMode="External"/><Relationship Id="rId_hyperlink_3" Type="http://schemas.openxmlformats.org/officeDocument/2006/relationships/hyperlink" Target="https://platformazakupowa.pl/file/get_new/38a44e5797468af035e87b0e536596ae.docx" TargetMode="External"/><Relationship Id="rId_hyperlink_4" Type="http://schemas.openxmlformats.org/officeDocument/2006/relationships/hyperlink" Target="https://platformazakupowa.pl/file/get_new/e195c0cee0e68298d6e6c049570c5510.pdf" TargetMode="External"/><Relationship Id="rId_hyperlink_5" Type="http://schemas.openxmlformats.org/officeDocument/2006/relationships/hyperlink" Target="https://platformazakupowa.pl/file/get_new/2747f70ce439412eabced19a3c699f1b.pdf" TargetMode="External"/><Relationship Id="rId_hyperlink_6" Type="http://schemas.openxmlformats.org/officeDocument/2006/relationships/hyperlink" Target="https://platformazakupowa.pl/file/get_new/dbd470c1372b061f4e941b2a950907e9.xls" TargetMode="External"/><Relationship Id="rId_hyperlink_7" Type="http://schemas.openxmlformats.org/officeDocument/2006/relationships/hyperlink" Target="https://platformazakupowa.pl/file/get_new/0856908f4e33f14c165a7d8e2a2b4f52.doc" TargetMode="External"/><Relationship Id="rId_hyperlink_8" Type="http://schemas.openxmlformats.org/officeDocument/2006/relationships/hyperlink" Target="https://platformazakupowa.pl/file/get_new/b5a739d9266ac26373beeb27cdc9a0a2.doc" TargetMode="External"/><Relationship Id="rId_hyperlink_9" Type="http://schemas.openxmlformats.org/officeDocument/2006/relationships/hyperlink" Target="https://platformazakupowa.pl/file/get_new/2a1a09b6057b16ed5628de5396c86102.doc" TargetMode="External"/><Relationship Id="rId_hyperlink_10" Type="http://schemas.openxmlformats.org/officeDocument/2006/relationships/hyperlink" Target="https://platformazakupowa.pl/file/get_new/a7bacd3b5a0404af993cb33844b09d40.doc" TargetMode="External"/><Relationship Id="rId_hyperlink_11" Type="http://schemas.openxmlformats.org/officeDocument/2006/relationships/hyperlink" Target="https://platformazakupowa.pl/file/get_new/79c67b138098d656a7b5613f86fdcc2b.pdf" TargetMode="External"/><Relationship Id="rId_hyperlink_12" Type="http://schemas.openxmlformats.org/officeDocument/2006/relationships/hyperlink" Target="https://platformazakupowa.pl/file/get_new/1273970fee0dbd2d04278ac2079ef321.pdf" TargetMode="External"/><Relationship Id="rId_hyperlink_13" Type="http://schemas.openxmlformats.org/officeDocument/2006/relationships/hyperlink" Target="https://platformazakupowa.pl/file/get_new/af5eec69bd8f22824e68e30fcf7ec9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2064870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1171430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1171430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1171430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1171430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1171430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1171430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1171430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1171430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1171430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1171430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1171430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1171430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1171430</v>
      </c>
      <c r="C26" s="1" t="s">
        <v>24</v>
      </c>
      <c r="D26" s="16" t="s">
        <v>37</v>
      </c>
      <c r="E26" s="16"/>
    </row>
    <row r="30" spans="1:27">
      <c r="A30" s="3" t="s">
        <v>24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2026-05-09T00:40:18+02:00</dcterms:created>
  <dcterms:modified xsi:type="dcterms:W3CDTF">2026-05-09T00:40:18+02:00</dcterms:modified>
  <dc:title>Untitled Spreadsheet</dc:title>
  <dc:description/>
  <dc:subject/>
  <cp:keywords/>
  <cp:category/>
</cp:coreProperties>
</file>