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<sst xmlns="http://schemas.openxmlformats.org/spreadsheetml/2006/main" uniqueCount="38">
  <si>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</si>
  <si>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</si>
  <si>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</si>
  <si>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INSTALACJI SYSTEMU CHŁODZENIA W PIĘCIU POMIESZCZENIACH MAGAZYNOWYCH W ARESZCIE ŚLEDCZYM W SZCZECINIE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</si>
  <si>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</si>
  <si>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</si>
  <si>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</si>
  <si>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</si>
  <si>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</si>
  <si>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</si>
  <si>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</si>
  <si>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</si>
  <si>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</si>
  <si>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</si>
  <si>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realizacji do 20.11.2025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</si>
  <si>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</si>
  <si>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</si>
  <si>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</si>
  <si>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</si>
  <si>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</si>
  <si>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</si>
  <si>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</si>
  <si>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</si>
  <si>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</si>
  <si>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INSTALACJI CHŁODZENIA W PIĘCIU POMIESZCZENIACH MAGAZYNOWYCH</t>
  </si>
  <si>
    <t>Zakres prac zgodny z załączonym formularzem.
ZALECANA WIZJA LOKALNA.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</si>
  <si>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</si>
  <si>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</si>
  <si>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</si>
  <si>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</si>
  <si>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</si>
  <si>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</si>
  <si>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</si>
  <si>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</si>
  <si>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CHŁODNIE PRZEDMIAR.pdf</t>
  </si>
  <si>
    <t>FORMULARZ OFERTOWY.xlsx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</si>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</sst>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362515406262448384789fc42af263.pdf" TargetMode="External"/><Relationship Id="rId_hyperlink_2" Type="http://schemas.openxmlformats.org/officeDocument/2006/relationships/hyperlink" Target="https://platformazakupowa.pl/file/get_new/b85745589dfc9076ed56398c6180e8f8.xlsx" TargetMode="External"/><Relationship Id="rId_hyperlink_3" Type="http://schemas.openxmlformats.org/officeDocument/2006/relationships/hyperlink" Target="https://platformazakupowa.pl/file/get_new/ffbd2d1cfa557bcfa9fce3b3e42894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1171353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3831521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3831523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3831524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3831525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2064766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1171353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1171353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1171353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2026-04-12T01:49:43+02:00</dcterms:created>
  <dcterms:modified xsi:type="dcterms:W3CDTF">2026-04-12T01:49:43+02:00</dcterms:modified>
  <dc:title>Untitled Spreadsheet</dc:title>
  <dc:description/>
  <dc:subject/>
  <cp:keywords/>
  <cp:category/>
</cp:coreProperties>
</file>