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<sst xmlns="http://schemas.openxmlformats.org/spreadsheetml/2006/main" uniqueCount="35">
  <si>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</si>
  <si>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</si>
  <si>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</si>
  <si>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„Opracowanie Projektu Budowlanego Zagospodarowania Terenu, Projektu Architektoniczno - Budowlanego oraz Projektu Technicznego w zakresie przebudowy drogi powiatowej nr 1114D relacji Płoski-Lubiel-granica powiatu” oraz „Opracowanie dokumentacji projektowej dla przebudowy dwóch mostów w ciągu drogi powiatowej nr 1114D relacji Płoski-Lubiel-granica powiatu” wraz z mapą do celów projektowych.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</si>
  <si>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</si>
  <si>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</si>
  <si>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</si>
  <si>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</si>
  <si>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</si>
  <si>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</si>
  <si>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</si>
  <si>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</si>
  <si>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</si>
  <si>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</si>
  <si>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 marca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</si>
  <si>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</si>
  <si>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</si>
  <si>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</si>
  <si>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</si>
  <si>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</si>
  <si>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</si>
  <si>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</si>
  <si>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</si>
  <si>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</si>
  <si>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„Kompleksowa obsługa bankowa budżetu Powiatu Górowskiego oraz jednostek organizacyjnych Powiatu przez okres 4 lat w latach 2025-2029”.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</si>
  <si>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</si>
  <si>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</si>
  <si>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</si>
  <si>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</si>
  <si>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</si>
  <si>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</si>
  <si>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</si>
  <si>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</si>
  <si>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ZP.272.20.2025-Zapytanie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</si>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</sst>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97ffd434b8b12f9bfbd7c19a14d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3830795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3830797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3830798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3830800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2064426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1171124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2026-04-29T21:04:42+02:00</dcterms:created>
  <dcterms:modified xsi:type="dcterms:W3CDTF">2026-04-29T21:04:42+02:00</dcterms:modified>
  <dc:title>Untitled Spreadsheet</dc:title>
  <dc:description/>
  <dc:subject/>
  <cp:keywords/>
  <cp:category/>
</cp:coreProperties>
</file>