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<sst xmlns="http://schemas.openxmlformats.org/spreadsheetml/2006/main" uniqueCount="41">
  <si>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</si>
  <si>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</si>
  <si>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</si>
  <si>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„Razem dla natury – ochrona gatunków i siedlisk na terenach cennych przyrodniczo (OPL2) Wykaszanie użytków zielonych, odsłanianie warstw próchnicy oraz usuwanie nalotów drzew i krzewów wraz ze zbiorem i wywozem uzyskanej biomasy w Nadleśnictwie Waliły w latach 2025-2028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</si>
  <si>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</si>
  <si>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</si>
  <si>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</si>
  <si>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</si>
  <si>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</si>
  <si>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</si>
  <si>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</si>
  <si>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</si>
  <si>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</si>
  <si>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</si>
  <si>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Zgodnie 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</si>
  <si>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</si>
  <si>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</si>
  <si>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</si>
  <si>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</si>
  <si>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</si>
  <si>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</si>
  <si>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</si>
  <si>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</si>
  <si>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</si>
  <si>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„Razem dla natury – ochrona gatunków i siedlisk na terenach cennych przyrodniczo (OPL2) Wykaszanie użytków zielonych, odsłanianie warstw próchnicy oraz usuwanie nalotów drzew i krzewów wraz ze zbiorem i wywozem uzyskanej biomasy w Nadleśnictwie Waliły 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</si>
  <si>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</si>
  <si>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</si>
  <si>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</si>
  <si>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</si>
  <si>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</si>
  <si>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</si>
  <si>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</si>
  <si>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</si>
  <si>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</si>
  <si>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</si>
  <si>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zamówienia.docx</t>
  </si>
  <si>
    <t>4. Załącznik nr 2 - wzór oferty wykonawcy.doc</t>
  </si>
  <si>
    <t>5. Załącznik nr 3 - wzór umowy.docx</t>
  </si>
  <si>
    <t>6. Załącznik nr 4 - instrukcja do złożenia oferty.pdf</t>
  </si>
  <si>
    <t>7. Załącznik nr 5 - obowiązek infomacyjny RODO.pdf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</si>
  <si>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pre-wrap;"&gt;&lt;/span&gt;&lt;/p&gt;&lt;p&gt;&lt;hr&gt;&lt;/p&gt;&lt;!--[if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</si>
</sst>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7628bbf6cbea8e6eed8d55f3e5dd61.pdf" TargetMode="External"/><Relationship Id="rId_hyperlink_2" Type="http://schemas.openxmlformats.org/officeDocument/2006/relationships/hyperlink" Target="https://platformazakupowa.pl/file/get_new/a728ec5946b1467c224dc6608d614927.pdf" TargetMode="External"/><Relationship Id="rId_hyperlink_3" Type="http://schemas.openxmlformats.org/officeDocument/2006/relationships/hyperlink" Target="https://platformazakupowa.pl/file/get_new/46ffa98fbe79383c7195405bf03c5d9a.docx" TargetMode="External"/><Relationship Id="rId_hyperlink_4" Type="http://schemas.openxmlformats.org/officeDocument/2006/relationships/hyperlink" Target="https://platformazakupowa.pl/file/get_new/f48ded50c547c9a4fff6ecf98c7adb79.doc" TargetMode="External"/><Relationship Id="rId_hyperlink_5" Type="http://schemas.openxmlformats.org/officeDocument/2006/relationships/hyperlink" Target="https://platformazakupowa.pl/file/get_new/d52993988ff496ec140605971cea4310.docx" TargetMode="External"/><Relationship Id="rId_hyperlink_6" Type="http://schemas.openxmlformats.org/officeDocument/2006/relationships/hyperlink" Target="https://platformazakupowa.pl/file/get_new/f691f19b88e35e7c582930bc93f09f5e.pdf" TargetMode="External"/><Relationship Id="rId_hyperlink_7" Type="http://schemas.openxmlformats.org/officeDocument/2006/relationships/hyperlink" Target="https://platformazakupowa.pl/file/get_new/1558a5102de36a81d0e210bdb89b8b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3830663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3830665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3830666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3830667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2064356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1171094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1171094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1171094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1171094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1171094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1171094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1171094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2026-02-12T17:02:14+01:00</dcterms:created>
  <dcterms:modified xsi:type="dcterms:W3CDTF">2026-02-12T17:02:14+01:00</dcterms:modified>
  <dc:title>Untitled Spreadsheet</dc:title>
  <dc:description/>
  <dc:subject/>
  <cp:keywords/>
  <cp:category/>
</cp:coreProperties>
</file>