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<sst xmlns="http://schemas.openxmlformats.org/spreadsheetml/2006/main" uniqueCount="43">
  <si>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</si>
  <si>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</si>
  <si>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</si>
  <si>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robota budowlana polegająca na: Malowaniu pomieszczeń kuchni w budynku nr 9 w kompleksie wojskowym przy ul. Sikorskiego 6, 49-300 Brzeg.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</si>
  <si>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</si>
  <si>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</si>
  <si>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</si>
  <si>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</si>
  <si>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</si>
  <si>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</si>
  <si>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</si>
  <si>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</si>
  <si>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</si>
  <si>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</si>
  <si>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</si>
  <si>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</si>
  <si>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</si>
  <si>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</si>
  <si>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</si>
  <si>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</si>
  <si>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</si>
  <si>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</si>
  <si>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</si>
  <si>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</si>
  <si>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</si>
  <si>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</si>
  <si>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</si>
  <si>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</si>
  <si>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</si>
  <si>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</si>
  <si>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</si>
  <si>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</si>
  <si>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</si>
  <si>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robotę budowlaną - szablon.doc</t>
  </si>
  <si>
    <t>Zał. nr 1 - Wykaz osób.doc</t>
  </si>
  <si>
    <t>Zał. nr 2- Brzeg rzut.pdf</t>
  </si>
  <si>
    <t>Zał. nr 2- Budynek nr 9 Brzeg_kuchnia_przedmiar.pdf</t>
  </si>
  <si>
    <t>Zał. nr 3- SST Malowanie kuchni budynek nr 9_Brzeg.pdf</t>
  </si>
  <si>
    <t>Zał. nr 4 - formularz ofertowy.docx</t>
  </si>
  <si>
    <t>Zał. nr 6 - Karta obciążeń za zużyte media komunalne.docx</t>
  </si>
  <si>
    <t>Zał. nr 7 - Protokół odbioru końcowego.docx</t>
  </si>
  <si>
    <t>Zał. nr 8 - Klauzula informacyjna pzp.docx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</si>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</sst>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1662f9fc8c1d97d56fe85e3a56b598.doc" TargetMode="External"/><Relationship Id="rId_hyperlink_2" Type="http://schemas.openxmlformats.org/officeDocument/2006/relationships/hyperlink" Target="https://platformazakupowa.pl/file/get_new/a1989171b44d1679a21bddd19afd35ba.doc" TargetMode="External"/><Relationship Id="rId_hyperlink_3" Type="http://schemas.openxmlformats.org/officeDocument/2006/relationships/hyperlink" Target="https://platformazakupowa.pl/file/get_new/a20fa614a8c6e3f562cae79124b16908.pdf" TargetMode="External"/><Relationship Id="rId_hyperlink_4" Type="http://schemas.openxmlformats.org/officeDocument/2006/relationships/hyperlink" Target="https://platformazakupowa.pl/file/get_new/b52df2ecec755d53e11129dff90980ac.pdf" TargetMode="External"/><Relationship Id="rId_hyperlink_5" Type="http://schemas.openxmlformats.org/officeDocument/2006/relationships/hyperlink" Target="https://platformazakupowa.pl/file/get_new/7e16dd03fc00a889bd106526ac269808.pdf" TargetMode="External"/><Relationship Id="rId_hyperlink_6" Type="http://schemas.openxmlformats.org/officeDocument/2006/relationships/hyperlink" Target="https://platformazakupowa.pl/file/get_new/d23af8f2d785dc8d8d408dbd2b05f9ef.docx" TargetMode="External"/><Relationship Id="rId_hyperlink_7" Type="http://schemas.openxmlformats.org/officeDocument/2006/relationships/hyperlink" Target="https://platformazakupowa.pl/file/get_new/1ff33346500238e107a254915b5b88ea.docx" TargetMode="External"/><Relationship Id="rId_hyperlink_8" Type="http://schemas.openxmlformats.org/officeDocument/2006/relationships/hyperlink" Target="https://platformazakupowa.pl/file/get_new/2ea0245957e68c7c8262dfb5bc8e286d.docx" TargetMode="External"/><Relationship Id="rId_hyperlink_9" Type="http://schemas.openxmlformats.org/officeDocument/2006/relationships/hyperlink" Target="https://platformazakupowa.pl/file/get_new/ba2cedc3ec0134da86117d8bb5e284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3829047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3829049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3829050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3829051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2063578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1170662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1170662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1170662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1170662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1170662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1170662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1170662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1170662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1170662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2026-01-17T21:20:10+01:00</dcterms:created>
  <dcterms:modified xsi:type="dcterms:W3CDTF">2026-01-17T21:20:10+01:00</dcterms:modified>
  <dc:title>Untitled Spreadsheet</dc:title>
  <dc:description/>
  <dc:subject/>
  <cp:keywords/>
  <cp:category/>
</cp:coreProperties>
</file>