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<sst xmlns="http://schemas.openxmlformats.org/spreadsheetml/2006/main" uniqueCount="43">
  <si>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</si>
  <si>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</si>
  <si>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</si>
  <si>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Opracowanie dokumentacji dotyczącej rewitalizacji elewacji budynku administracyjnego Urzędu Miasta Legnicy Plac Słowiański 8 </t>
  </si>
  <si>
    <t>Komentarz do całej oferty:</t>
  </si>
  <si>
    <t>LP</t>
  </si>
  <si>
    <t>Kryterium</t>
  </si>
  <si>
    <t>Opis</t>
  </si>
  <si>
    <t>Twoja propozycja/komentarz</t>
  </si>
  <si>
    <t>Wykaz usług</t>
  </si>
  <si>
    <t>Należy dołączyć wypełniony Załącznik nr 4 do Zapytania ofertowego</t>
  </si>
  <si>
    <t>Formularz ofertowy</t>
  </si>
  <si>
    <t>Należy dołączyć wypełniony Załącznik nr 1 do Zapytania ofertowego</t>
  </si>
  <si>
    <t>Oświadczenie Wykonawcy o spełnianiu warunków udziału w Zapytaniu ofertowym</t>
  </si>
  <si>
    <t xml:space="preserve">Należy dołączyć wypełniony Załącznik nr 2 do Zapytania ofertowego </t>
  </si>
  <si>
    <t>Oświadczenie Wykonawcy o braku powiązań z Zamawiającym</t>
  </si>
  <si>
    <t>Należy dołączyć wypełniony Załącznik nr 3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</si>
  <si>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</si>
  <si>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</si>
  <si>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</si>
  <si>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</si>
  <si>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</si>
  <si>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</si>
  <si>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</si>
  <si>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dotyczącej rewitalizacji elewacji budynku administracyjnego Urzędu Miasta Legnicy Plac Słowiański 8 </t>
  </si>
  <si>
    <t>Przedmiot zamówienia został określony w Zaproszeniu do składania ofert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</si>
  <si>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</si>
  <si>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</si>
  <si>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</si>
  <si>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</si>
  <si>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</si>
  <si>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</si>
  <si>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</si>
  <si>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</si>
  <si>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</si>
  <si>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ofertowy.doc</t>
  </si>
  <si>
    <t>Załącznik nr 2 - Oświadczenie o spełnianiu warunków.doc</t>
  </si>
  <si>
    <t>Załącznik nr 3 - Oświadczenie o braku powiązań.doc</t>
  </si>
  <si>
    <t>Załącznik nr 4 - Wykaz usług.doc</t>
  </si>
  <si>
    <t>Załącznik nr 5 - Projekt umowy.pdf</t>
  </si>
  <si>
    <t>Załącznik nr 6 - Dokumentacja Powykonawcza Badań Konserwatorskich.pdf</t>
  </si>
  <si>
    <t>Załącznik nr 7 - Program prac konserwatorskich_2022.pdf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</si>
  <si>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pre-wrap;"&gt;&lt;strong&gt;Ofertę wraz z załącznikami należy złożyć na formularzach Zamawiającego dołączonych do Zapytania ofertowego.&lt;/strong&gt;&lt;/span&gt;&lt;/p&gt;&lt;br&gt;&lt;p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76 721 23 26.&amp;nbsp;&amp;nbsp;&lt;/span&gt;&lt;/p&gt;&lt;p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</si>
</sst>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09c544777e7ab44873f0f828f7e2cf.pdf" TargetMode="External"/><Relationship Id="rId_hyperlink_2" Type="http://schemas.openxmlformats.org/officeDocument/2006/relationships/hyperlink" Target="https://platformazakupowa.pl/file/get_new/deb69194ed2bf1141b20f0e049b3df04.doc" TargetMode="External"/><Relationship Id="rId_hyperlink_3" Type="http://schemas.openxmlformats.org/officeDocument/2006/relationships/hyperlink" Target="https://platformazakupowa.pl/file/get_new/d03298f772d78d45b2672c22970c87c8.doc" TargetMode="External"/><Relationship Id="rId_hyperlink_4" Type="http://schemas.openxmlformats.org/officeDocument/2006/relationships/hyperlink" Target="https://platformazakupowa.pl/file/get_new/29fe85908b96d0b5e59d7a3c56e240cb.doc" TargetMode="External"/><Relationship Id="rId_hyperlink_5" Type="http://schemas.openxmlformats.org/officeDocument/2006/relationships/hyperlink" Target="https://platformazakupowa.pl/file/get_new/24d2c41d9174e67162811b6ee193fa03.doc" TargetMode="External"/><Relationship Id="rId_hyperlink_6" Type="http://schemas.openxmlformats.org/officeDocument/2006/relationships/hyperlink" Target="https://platformazakupowa.pl/file/get_new/e5cc70d52f64d41ce0bbaad7184dffe2.pdf" TargetMode="External"/><Relationship Id="rId_hyperlink_7" Type="http://schemas.openxmlformats.org/officeDocument/2006/relationships/hyperlink" Target="https://platformazakupowa.pl/file/get_new/59f16cfd1b9f40e1d4ccf16bcd539051.pdf" TargetMode="External"/><Relationship Id="rId_hyperlink_8" Type="http://schemas.openxmlformats.org/officeDocument/2006/relationships/hyperlink" Target="https://platformazakupowa.pl/file/get_new/eb2859b339f64bc1b71d6be6fa576f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3829022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3829024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3829025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3829026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2063565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1170655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1170655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1170655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1170655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1170655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1170655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1170655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1170655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2026-02-23T16:24:02+01:00</dcterms:created>
  <dcterms:modified xsi:type="dcterms:W3CDTF">2026-02-23T16:24:02+01:00</dcterms:modified>
  <dc:title>Untitled Spreadsheet</dc:title>
  <dc:description/>
  <dc:subject/>
  <cp:keywords/>
  <cp:category/>
</cp:coreProperties>
</file>