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<sst xmlns="http://schemas.openxmlformats.org/spreadsheetml/2006/main" uniqueCount="34">
  <si>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</si>
  <si>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</si>
  <si>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</si>
  <si>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badań i pomiarów czynników szkodliwych na terenie Bazy Szkoleniowej w Kalu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</si>
  <si>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</si>
  <si>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</si>
  <si>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</si>
  <si>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</si>
  <si>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</si>
  <si>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</si>
  <si>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</si>
  <si>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</si>
  <si>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29 września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</si>
  <si>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</si>
  <si>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</si>
  <si>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</si>
  <si>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</si>
  <si>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</si>
  <si>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</si>
  <si>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</si>
  <si>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</si>
  <si>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</si>
  <si>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badań i pomiarów czynników szkodliwych na terenie Bazy Szkoleniowej w Kalu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</si>
  <si>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</si>
  <si>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</si>
  <si>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</si>
  <si>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</si>
  <si>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</si>
  <si>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</si>
  <si>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</si>
  <si>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Pomiary bhp Kal.pdf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</si>
  <si>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</si>
  <si>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</si>
  <si>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cwk@platformazakupowa.pl&lt;/span&gt;&lt;/p&gt;&lt;/li&gt;&lt;/ul&gt;&lt;p&gt;&lt;br&gt;&lt;/p&gt;&lt;p&gt;Ze strony CSP do kontaktów wyznaczono:&lt;/p&gt;&lt;p&gt;Justyna Wróblewska tel 604 495 631 - w sprawach roboczych&lt;/p&gt;&lt;p&gt;Bronisław Nitek 723 961 229 - w sprawach roboczych&lt;/p&gt;&lt;p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</si>
</sst>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fe42b9474aecd42ae4760b2f3354a9.pdf" TargetMode="External"/><Relationship Id="rId_hyperlink_2" Type="http://schemas.openxmlformats.org/officeDocument/2006/relationships/hyperlink" Target="https://platformazakupowa.pl/file/get_new/2cebba7233761f7b97c235cc9e6fb87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1170632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3828956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2063540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2063540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2063540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2026-02-24T22:58:36+01:00</dcterms:created>
  <dcterms:modified xsi:type="dcterms:W3CDTF">2026-02-24T22:58:36+01:00</dcterms:modified>
  <dc:title>Untitled Spreadsheet</dc:title>
  <dc:description/>
  <dc:subject/>
  <cp:keywords/>
  <cp:category/>
</cp:coreProperties>
</file>