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<sst xmlns="http://schemas.openxmlformats.org/spreadsheetml/2006/main" uniqueCount="42">
  <si>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</si>
  <si>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</si>
  <si>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</si>
  <si>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Wynajem, dostaw, montaż i demontaż zabudowy stanowisk recepcyjnych, informacyjnych, biurowych i magazynowych na potrzeby Międzynarodowego Festiwalu Sztuki Autorów Zdjęć Filmowych EnergaCAMERIMAGE 2025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</si>
  <si>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</si>
  <si>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</si>
  <si>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</si>
  <si>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</si>
  <si>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</si>
  <si>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</si>
  <si>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</si>
  <si>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</si>
  <si>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</si>
  <si>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</si>
  <si>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</si>
  <si>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</si>
  <si>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</si>
  <si>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</si>
  <si>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</si>
  <si>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</si>
  <si>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</si>
  <si>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</si>
  <si>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Wynajem, dostaw, montaż i demontaż zabudowy stanowisk recepcyjnych, informacyjnych, biurowych i magazynowych na potrzeby Międzynarodowego Festiwalu Sztuki Autorów Zdjęć Filmowych EnergaCAMERIMAGE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</si>
  <si>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</si>
  <si>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</si>
  <si>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</si>
  <si>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</si>
  <si>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</si>
  <si>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</si>
  <si>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</si>
  <si>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</si>
  <si>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ECFC.2601.1.7.2025_zal_1.pdf</t>
  </si>
  <si>
    <t>ECFC.2601.1.7.2025_zal_2.docx</t>
  </si>
  <si>
    <t>ECFC.2601.1.7.2025_Zaproszenie.pdf</t>
  </si>
  <si>
    <t>rys_1a.pdf</t>
  </si>
  <si>
    <t>rys_1b.pdf</t>
  </si>
  <si>
    <t>rys_2.pdf</t>
  </si>
  <si>
    <t>rys_3.pdf</t>
  </si>
  <si>
    <t>rys_4.pdf</t>
  </si>
  <si>
    <t>rys_5.pdf</t>
  </si>
  <si>
    <t>rys_6.pdf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</si>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</sst>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96b642bbb0b824912936a8eb2d5709.pdf" TargetMode="External"/><Relationship Id="rId_hyperlink_2" Type="http://schemas.openxmlformats.org/officeDocument/2006/relationships/hyperlink" Target="https://platformazakupowa.pl/file/get_new/2fddd287e7bc9c11414165518b037bc2.docx" TargetMode="External"/><Relationship Id="rId_hyperlink_3" Type="http://schemas.openxmlformats.org/officeDocument/2006/relationships/hyperlink" Target="https://platformazakupowa.pl/file/get_new/ce3096074fcc68a779def43faa150cf9.pdf" TargetMode="External"/><Relationship Id="rId_hyperlink_4" Type="http://schemas.openxmlformats.org/officeDocument/2006/relationships/hyperlink" Target="https://platformazakupowa.pl/file/get_new/e9c047088d08e729c9f8eb1cb339b1e2.pdf" TargetMode="External"/><Relationship Id="rId_hyperlink_5" Type="http://schemas.openxmlformats.org/officeDocument/2006/relationships/hyperlink" Target="https://platformazakupowa.pl/file/get_new/76f3b87182effbbb72fcc18f96a8d0b7.pdf" TargetMode="External"/><Relationship Id="rId_hyperlink_6" Type="http://schemas.openxmlformats.org/officeDocument/2006/relationships/hyperlink" Target="https://platformazakupowa.pl/file/get_new/6cf1995f8f4dfef84ab339f0d5a26bf0.pdf" TargetMode="External"/><Relationship Id="rId_hyperlink_7" Type="http://schemas.openxmlformats.org/officeDocument/2006/relationships/hyperlink" Target="https://platformazakupowa.pl/file/get_new/f6aef305a30cc5b948fc87aeb7273844.pdf" TargetMode="External"/><Relationship Id="rId_hyperlink_8" Type="http://schemas.openxmlformats.org/officeDocument/2006/relationships/hyperlink" Target="https://platformazakupowa.pl/file/get_new/725560918bd652f11ea2f3db83682342.pdf" TargetMode="External"/><Relationship Id="rId_hyperlink_9" Type="http://schemas.openxmlformats.org/officeDocument/2006/relationships/hyperlink" Target="https://platformazakupowa.pl/file/get_new/acc28b20003821dace29e6908028540d.pdf" TargetMode="External"/><Relationship Id="rId_hyperlink_10" Type="http://schemas.openxmlformats.org/officeDocument/2006/relationships/hyperlink" Target="https://platformazakupowa.pl/file/get_new/59cb08b561f62c538dd4c4ff0c2e5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2063042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1170189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1170189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1170189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1170189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1170189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1170189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1170189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1170189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1170189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1170189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2026-04-07T17:41:14+02:00</dcterms:created>
  <dcterms:modified xsi:type="dcterms:W3CDTF">2026-04-07T17:41:14+02:00</dcterms:modified>
  <dc:title>Untitled Spreadsheet</dc:title>
  <dc:description/>
  <dc:subject/>
  <cp:keywords/>
  <cp:category/>
</cp:coreProperties>
</file>