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<sst xmlns="http://schemas.openxmlformats.org/spreadsheetml/2006/main" uniqueCount="41">
  <si>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</si>
  <si>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</si>
  <si>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</si>
  <si>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dokumentacji projektowej realizacji inwestycji drogowej (ZRiD)  dla zadania pn.: „Budowa drogi dla rowerów/ścieżki rowerowej Karczemka – Otłoczyn- Wołuszewo- Słońsk Dolny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</si>
  <si>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</si>
  <si>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</si>
  <si>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</si>
  <si>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</si>
  <si>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</si>
  <si>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</si>
  <si>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</si>
  <si>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</si>
  <si>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</si>
  <si>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</si>
  <si>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</si>
  <si>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</si>
  <si>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</si>
  <si>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</si>
  <si>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</si>
  <si>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</si>
  <si>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</si>
  <si>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</si>
  <si>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</si>
  <si>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</si>
  <si>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oferowana brutto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</si>
  <si>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</si>
  <si>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</si>
  <si>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</si>
  <si>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</si>
  <si>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</si>
  <si>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</si>
  <si>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</si>
  <si>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</si>
  <si>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ZP.271.1.9.2025.EW.doc</t>
  </si>
  <si>
    <t>ZP.271.1.9.2025.EW.pdf</t>
  </si>
  <si>
    <t>Pierwszy odcinek drogi rowerowej; ścieżki_ załącznik nr 4 do zapytania ofertowego.png</t>
  </si>
  <si>
    <t>Drugi odcinek drogi rowerowej, ścieżki_ załącznik nr 5 do zapytania ofertowego.png</t>
  </si>
  <si>
    <t>Trzeci odcinek drogi rowerowej; ścieżki_ załącznik nr 6 do zapytania ofertowego.png</t>
  </si>
  <si>
    <t>Czwary odcinek drogi rowerowej; ścieżki_ załącznik nr 7 do zapytania ofertowego.png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</si>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</sst>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a12617004de3226b63b27a2b6eb02c.doc" TargetMode="External"/><Relationship Id="rId_hyperlink_2" Type="http://schemas.openxmlformats.org/officeDocument/2006/relationships/hyperlink" Target="https://platformazakupowa.pl/file/get_new/f8056e7537a2760392a22dcb41197dbb.pdf" TargetMode="External"/><Relationship Id="rId_hyperlink_3" Type="http://schemas.openxmlformats.org/officeDocument/2006/relationships/hyperlink" Target="https://platformazakupowa.pl/file/get_new/528f78067a89e3aac64e686671787c9a.png" TargetMode="External"/><Relationship Id="rId_hyperlink_4" Type="http://schemas.openxmlformats.org/officeDocument/2006/relationships/hyperlink" Target="https://platformazakupowa.pl/file/get_new/dcc604d2bba3d4adc78627da31b0ab8f.png" TargetMode="External"/><Relationship Id="rId_hyperlink_5" Type="http://schemas.openxmlformats.org/officeDocument/2006/relationships/hyperlink" Target="https://platformazakupowa.pl/file/get_new/d90662df579622e55afabe6d8d710cc4.png" TargetMode="External"/><Relationship Id="rId_hyperlink_6" Type="http://schemas.openxmlformats.org/officeDocument/2006/relationships/hyperlink" Target="https://platformazakupowa.pl/file/get_new/c90856dea1ef8676569bf2c8f6ccf045.png" TargetMode="External"/><Relationship Id="rId_hyperlink_7" Type="http://schemas.openxmlformats.org/officeDocument/2006/relationships/hyperlink" Target="https://platformazakupowa.pl/file/get_new/88f092f79e225fde780c2b62b9ed0b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1169752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3825833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3825835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3825836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3825837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2062437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1169752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1169752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1169752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1169752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1169752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1169752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1169752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2026-05-01T21:48:02+02:00</dcterms:created>
  <dcterms:modified xsi:type="dcterms:W3CDTF">2026-05-01T21:48:02+02:00</dcterms:modified>
  <dc:title>Untitled Spreadsheet</dc:title>
  <dc:description/>
  <dc:subject/>
  <cp:keywords/>
  <cp:category/>
</cp:coreProperties>
</file>